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INWF-076.IHMMT\Desktop\"/>
    </mc:Choice>
  </mc:AlternateContent>
  <bookViews>
    <workbookView xWindow="-15" yWindow="-15" windowWidth="15255" windowHeight="8235" tabRatio="928"/>
  </bookViews>
  <sheets>
    <sheet name="★認可外保育施設運営状況報告書表紙po" sheetId="99" r:id="rId1"/>
  </sheets>
  <definedNames>
    <definedName name="_xlnm.Print_Area" localSheetId="0">★認可外保育施設運営状況報告書表紙po!$A$6:$AB$47</definedName>
  </definedNames>
  <calcPr calcId="145621"/>
</workbook>
</file>

<file path=xl/comments1.xml><?xml version="1.0" encoding="utf-8"?>
<comments xmlns="http://schemas.openxmlformats.org/spreadsheetml/2006/main">
  <authors>
    <author>H0000</author>
  </authors>
  <commentList>
    <comment ref="N13" authorId="0" shapeId="0">
      <text>
        <r>
          <rPr>
            <sz val="9"/>
            <color indexed="81"/>
            <rFont val="HG丸ｺﾞｼｯｸM-PRO"/>
            <family val="3"/>
            <charset val="128"/>
          </rPr>
          <t>法人格の選択
※法人名が「○○株式会社」のように、法人格が後に付く場合は、この欄は空欄とし、右の欄に直接入力する</t>
        </r>
      </text>
    </comment>
    <comment ref="N14" authorId="0" shapeId="0">
      <text>
        <r>
          <rPr>
            <sz val="9"/>
            <color indexed="81"/>
            <rFont val="HG丸ｺﾞｼｯｸM-PRO"/>
            <family val="3"/>
            <charset val="128"/>
          </rPr>
          <t>代表者の役職の選択</t>
        </r>
      </text>
    </comment>
  </commentList>
</comments>
</file>

<file path=xl/sharedStrings.xml><?xml version="1.0" encoding="utf-8"?>
<sst xmlns="http://schemas.openxmlformats.org/spreadsheetml/2006/main" count="74" uniqueCount="64">
  <si>
    <t>特定非営利活動法人</t>
    <rPh sb="0" eb="9">
      <t>トクテイヒエイリカツドウホウジン</t>
    </rPh>
    <phoneticPr fontId="1"/>
  </si>
  <si>
    <t>第１１号様式</t>
    <rPh sb="0" eb="1">
      <t>ダイ</t>
    </rPh>
    <rPh sb="3" eb="4">
      <t>ゴウ</t>
    </rPh>
    <rPh sb="4" eb="6">
      <t>ヨウシキ</t>
    </rPh>
    <phoneticPr fontId="1"/>
  </si>
  <si>
    <t xml:space="preserve"> Diretrizes para auditoria de gestão da Creche Autônoma de Hamamatsu</t>
    <phoneticPr fontId="1"/>
  </si>
  <si>
    <t>Furigana</t>
    <phoneticPr fontId="1"/>
  </si>
  <si>
    <t>Nome do Representante</t>
    <phoneticPr fontId="1"/>
  </si>
  <si>
    <t>Pessoa jurídica</t>
    <phoneticPr fontId="1"/>
  </si>
  <si>
    <t>Pessoa Física</t>
    <phoneticPr fontId="1"/>
  </si>
  <si>
    <t>Endereço</t>
    <phoneticPr fontId="1"/>
  </si>
  <si>
    <t>Nome</t>
    <phoneticPr fontId="1"/>
  </si>
  <si>
    <t>Ano</t>
    <phoneticPr fontId="1"/>
  </si>
  <si>
    <t>mês</t>
    <phoneticPr fontId="1"/>
  </si>
  <si>
    <t>dia</t>
    <phoneticPr fontId="1"/>
  </si>
  <si>
    <r>
      <rPr>
        <sz val="11"/>
        <rFont val="ＭＳ 明朝"/>
        <family val="1"/>
        <charset val="128"/>
      </rPr>
      <t>非表示</t>
    </r>
    <rPh sb="0" eb="3">
      <t>ヒヒョウジ</t>
    </rPh>
    <phoneticPr fontId="1"/>
  </si>
  <si>
    <r>
      <rPr>
        <b/>
        <sz val="11"/>
        <color rgb="FFFF0000"/>
        <rFont val="ＭＳ Ｐゴシック"/>
        <family val="3"/>
        <charset val="128"/>
      </rPr>
      <t>【留意点】</t>
    </r>
    <rPh sb="1" eb="4">
      <t>リュウイテン</t>
    </rPh>
    <phoneticPr fontId="1"/>
  </si>
  <si>
    <r>
      <rPr>
        <b/>
        <sz val="11"/>
        <color rgb="FFFF0000"/>
        <rFont val="ＭＳ Ｐゴシック"/>
        <family val="3"/>
        <charset val="128"/>
      </rPr>
      <t>・基本的に黄色セルを入力してください</t>
    </r>
    <rPh sb="1" eb="4">
      <t>キホンテキ</t>
    </rPh>
    <rPh sb="5" eb="7">
      <t>キイロ</t>
    </rPh>
    <rPh sb="10" eb="12">
      <t>ニュウリョク</t>
    </rPh>
    <phoneticPr fontId="1"/>
  </si>
  <si>
    <r>
      <rPr>
        <sz val="8"/>
        <color theme="1"/>
        <rFont val="ＭＳ 明朝"/>
        <family val="1"/>
        <charset val="128"/>
      </rPr>
      <t>（市使用欄）</t>
    </r>
    <rPh sb="1" eb="2">
      <t>シ</t>
    </rPh>
    <rPh sb="2" eb="4">
      <t>シヨウ</t>
    </rPh>
    <rPh sb="4" eb="5">
      <t>ラン</t>
    </rPh>
    <phoneticPr fontId="1"/>
  </si>
  <si>
    <r>
      <rPr>
        <sz val="11"/>
        <rFont val="ＭＳ 明朝"/>
        <family val="1"/>
        <charset val="128"/>
      </rPr>
      <t>リスト</t>
    </r>
    <phoneticPr fontId="1"/>
  </si>
  <si>
    <r>
      <rPr>
        <sz val="11"/>
        <rFont val="ＭＳ 明朝"/>
        <family val="1"/>
        <charset val="128"/>
      </rPr>
      <t>〔法人格の選択▼〕</t>
    </r>
    <rPh sb="1" eb="3">
      <t>ホウジン</t>
    </rPh>
    <rPh sb="3" eb="4">
      <t>カク</t>
    </rPh>
    <rPh sb="5" eb="7">
      <t>センタク</t>
    </rPh>
    <phoneticPr fontId="1"/>
  </si>
  <si>
    <r>
      <rPr>
        <sz val="11"/>
        <rFont val="ＭＳ 明朝"/>
        <family val="1"/>
        <charset val="128"/>
      </rPr>
      <t>〔役職の選択▼〕</t>
    </r>
    <rPh sb="1" eb="3">
      <t>ヤクショク</t>
    </rPh>
    <rPh sb="4" eb="6">
      <t>センタク</t>
    </rPh>
    <phoneticPr fontId="1"/>
  </si>
  <si>
    <r>
      <rPr>
        <sz val="11"/>
        <rFont val="ＭＳ 明朝"/>
        <family val="1"/>
        <charset val="128"/>
      </rPr>
      <t>社会福祉法人</t>
    </r>
    <rPh sb="0" eb="2">
      <t>シャカイ</t>
    </rPh>
    <rPh sb="2" eb="4">
      <t>フクシ</t>
    </rPh>
    <rPh sb="4" eb="6">
      <t>ホウジン</t>
    </rPh>
    <phoneticPr fontId="1"/>
  </si>
  <si>
    <r>
      <rPr>
        <sz val="11"/>
        <rFont val="ＭＳ 明朝"/>
        <family val="1"/>
        <charset val="128"/>
      </rPr>
      <t>理事長</t>
    </r>
    <rPh sb="0" eb="3">
      <t>リジチョウ</t>
    </rPh>
    <phoneticPr fontId="1"/>
  </si>
  <si>
    <r>
      <rPr>
        <sz val="11"/>
        <color theme="1"/>
        <rFont val="ＭＳ 明朝"/>
        <family val="1"/>
        <charset val="128"/>
      </rPr>
      <t>←法人登記簿謄本の法人の所在地と一致</t>
    </r>
    <rPh sb="1" eb="3">
      <t>ホウジン</t>
    </rPh>
    <rPh sb="3" eb="6">
      <t>トウキボ</t>
    </rPh>
    <rPh sb="6" eb="8">
      <t>トウホン</t>
    </rPh>
    <rPh sb="9" eb="11">
      <t>ホウジン</t>
    </rPh>
    <rPh sb="12" eb="15">
      <t>ショザイチ</t>
    </rPh>
    <rPh sb="16" eb="18">
      <t>イッチ</t>
    </rPh>
    <phoneticPr fontId="1"/>
  </si>
  <si>
    <r>
      <rPr>
        <sz val="11"/>
        <rFont val="ＭＳ 明朝"/>
        <family val="1"/>
        <charset val="128"/>
      </rPr>
      <t>学校法人</t>
    </r>
    <rPh sb="0" eb="2">
      <t>ガッコウ</t>
    </rPh>
    <rPh sb="2" eb="4">
      <t>ホウジン</t>
    </rPh>
    <phoneticPr fontId="1"/>
  </si>
  <si>
    <r>
      <rPr>
        <sz val="11"/>
        <rFont val="ＭＳ 明朝"/>
        <family val="1"/>
        <charset val="128"/>
      </rPr>
      <t>代表取締役</t>
    </r>
    <rPh sb="0" eb="2">
      <t>ダイヒョウ</t>
    </rPh>
    <rPh sb="2" eb="5">
      <t>トリシマリヤク</t>
    </rPh>
    <phoneticPr fontId="1"/>
  </si>
  <si>
    <r>
      <rPr>
        <sz val="11"/>
        <color theme="1"/>
        <rFont val="ＭＳ 明朝"/>
        <family val="1"/>
        <charset val="128"/>
      </rPr>
      <t>←法人の名称のフリガナ</t>
    </r>
    <rPh sb="1" eb="3">
      <t>ホウジン</t>
    </rPh>
    <rPh sb="4" eb="6">
      <t>メイショウ</t>
    </rPh>
    <phoneticPr fontId="1"/>
  </si>
  <si>
    <r>
      <rPr>
        <sz val="11"/>
        <rFont val="ＭＳ 明朝"/>
        <family val="1"/>
        <charset val="128"/>
      </rPr>
      <t>株式会社</t>
    </r>
    <rPh sb="0" eb="4">
      <t>カブシキガイシャ</t>
    </rPh>
    <phoneticPr fontId="1"/>
  </si>
  <si>
    <r>
      <rPr>
        <sz val="11"/>
        <rFont val="ＭＳ 明朝"/>
        <family val="1"/>
        <charset val="128"/>
      </rPr>
      <t>代表取締役社長</t>
    </r>
    <rPh sb="0" eb="2">
      <t>ダイヒョウ</t>
    </rPh>
    <rPh sb="2" eb="5">
      <t>トリシマリヤク</t>
    </rPh>
    <rPh sb="5" eb="7">
      <t>シャチョウ</t>
    </rPh>
    <phoneticPr fontId="1"/>
  </si>
  <si>
    <r>
      <rPr>
        <sz val="11"/>
        <color theme="1"/>
        <rFont val="ＭＳ 明朝"/>
        <family val="1"/>
        <charset val="128"/>
      </rPr>
      <t>←法人登記簿謄本の法人の名称と一致</t>
    </r>
    <rPh sb="12" eb="14">
      <t>メイショウ</t>
    </rPh>
    <phoneticPr fontId="1"/>
  </si>
  <si>
    <r>
      <rPr>
        <sz val="11"/>
        <rFont val="ＭＳ 明朝"/>
        <family val="1"/>
        <charset val="128"/>
      </rPr>
      <t>有限会社</t>
    </r>
    <rPh sb="0" eb="4">
      <t>ユウゲンガイシャ</t>
    </rPh>
    <phoneticPr fontId="1"/>
  </si>
  <si>
    <r>
      <rPr>
        <sz val="11"/>
        <rFont val="ＭＳ 明朝"/>
        <family val="1"/>
        <charset val="128"/>
      </rPr>
      <t>代表理事</t>
    </r>
    <rPh sb="0" eb="2">
      <t>ダイヒョウ</t>
    </rPh>
    <rPh sb="2" eb="4">
      <t>リジ</t>
    </rPh>
    <phoneticPr fontId="1"/>
  </si>
  <si>
    <r>
      <rPr>
        <sz val="11"/>
        <rFont val="ＭＳ 明朝"/>
        <family val="1"/>
        <charset val="128"/>
      </rPr>
      <t>合同会社</t>
    </r>
    <rPh sb="0" eb="2">
      <t>ゴウドウ</t>
    </rPh>
    <rPh sb="2" eb="4">
      <t>ガイシャ</t>
    </rPh>
    <phoneticPr fontId="1"/>
  </si>
  <si>
    <r>
      <rPr>
        <sz val="11"/>
        <rFont val="ＭＳ 明朝"/>
        <family val="1"/>
        <charset val="128"/>
      </rPr>
      <t>代表役員</t>
    </r>
    <rPh sb="0" eb="2">
      <t>ダイヒョウ</t>
    </rPh>
    <rPh sb="2" eb="4">
      <t>ヤクイン</t>
    </rPh>
    <phoneticPr fontId="1"/>
  </si>
  <si>
    <r>
      <rPr>
        <sz val="11"/>
        <rFont val="ＭＳ 明朝"/>
        <family val="1"/>
        <charset val="128"/>
      </rPr>
      <t>一般社団法人</t>
    </r>
    <rPh sb="0" eb="2">
      <t>イッパン</t>
    </rPh>
    <rPh sb="2" eb="4">
      <t>シャダン</t>
    </rPh>
    <rPh sb="4" eb="6">
      <t>ホウジン</t>
    </rPh>
    <phoneticPr fontId="1"/>
  </si>
  <si>
    <r>
      <rPr>
        <sz val="11"/>
        <rFont val="ＭＳ 明朝"/>
        <family val="1"/>
        <charset val="128"/>
      </rPr>
      <t>代表社員</t>
    </r>
    <rPh sb="0" eb="2">
      <t>ダイヒョウ</t>
    </rPh>
    <rPh sb="2" eb="4">
      <t>シャイン</t>
    </rPh>
    <phoneticPr fontId="1"/>
  </si>
  <si>
    <r>
      <rPr>
        <sz val="11"/>
        <color theme="1"/>
        <rFont val="ＭＳ 明朝"/>
        <family val="1"/>
        <charset val="128"/>
      </rPr>
      <t>←規約等で定める任意団体の所在地</t>
    </r>
    <rPh sb="1" eb="3">
      <t>キヤク</t>
    </rPh>
    <rPh sb="3" eb="4">
      <t>トウ</t>
    </rPh>
    <rPh sb="5" eb="6">
      <t>サダ</t>
    </rPh>
    <rPh sb="8" eb="10">
      <t>ニンイ</t>
    </rPh>
    <rPh sb="10" eb="12">
      <t>ダンタイ</t>
    </rPh>
    <rPh sb="13" eb="16">
      <t>ショザイチ</t>
    </rPh>
    <phoneticPr fontId="1"/>
  </si>
  <si>
    <r>
      <rPr>
        <sz val="11"/>
        <rFont val="ＭＳ 明朝"/>
        <family val="1"/>
        <charset val="128"/>
      </rPr>
      <t>公益社団法人</t>
    </r>
    <rPh sb="0" eb="2">
      <t>コウエキ</t>
    </rPh>
    <rPh sb="2" eb="4">
      <t>シャダン</t>
    </rPh>
    <rPh sb="4" eb="6">
      <t>ホウジン</t>
    </rPh>
    <phoneticPr fontId="1"/>
  </si>
  <si>
    <r>
      <rPr>
        <sz val="11"/>
        <color theme="1"/>
        <rFont val="ＭＳ 明朝"/>
        <family val="1"/>
        <charset val="128"/>
      </rPr>
      <t>←任意団体の名称のフリガナ</t>
    </r>
    <rPh sb="1" eb="3">
      <t>ニンイ</t>
    </rPh>
    <rPh sb="3" eb="5">
      <t>ダンタイ</t>
    </rPh>
    <rPh sb="6" eb="8">
      <t>メイショウ</t>
    </rPh>
    <phoneticPr fontId="1"/>
  </si>
  <si>
    <r>
      <rPr>
        <sz val="11"/>
        <rFont val="ＭＳ 明朝"/>
        <family val="1"/>
        <charset val="128"/>
      </rPr>
      <t>一般財団法人</t>
    </r>
    <rPh sb="0" eb="2">
      <t>イッパン</t>
    </rPh>
    <rPh sb="2" eb="4">
      <t>ザイダン</t>
    </rPh>
    <rPh sb="4" eb="6">
      <t>ホウジン</t>
    </rPh>
    <phoneticPr fontId="1"/>
  </si>
  <si>
    <r>
      <rPr>
        <sz val="11"/>
        <color theme="1"/>
        <rFont val="ＭＳ 明朝"/>
        <family val="1"/>
        <charset val="128"/>
      </rPr>
      <t>←規約等で定める任意団体の名称</t>
    </r>
    <rPh sb="1" eb="3">
      <t>キヤク</t>
    </rPh>
    <rPh sb="3" eb="4">
      <t>トウ</t>
    </rPh>
    <rPh sb="5" eb="6">
      <t>サダ</t>
    </rPh>
    <rPh sb="8" eb="10">
      <t>ニンイ</t>
    </rPh>
    <rPh sb="10" eb="12">
      <t>ダンタイ</t>
    </rPh>
    <rPh sb="13" eb="15">
      <t>メイショウ</t>
    </rPh>
    <phoneticPr fontId="1"/>
  </si>
  <si>
    <r>
      <rPr>
        <sz val="11"/>
        <rFont val="ＭＳ 明朝"/>
        <family val="1"/>
        <charset val="128"/>
      </rPr>
      <t>公益財団法人</t>
    </r>
    <rPh sb="0" eb="2">
      <t>コウエキ</t>
    </rPh>
    <rPh sb="2" eb="4">
      <t>ザイダン</t>
    </rPh>
    <rPh sb="4" eb="6">
      <t>ホウジン</t>
    </rPh>
    <phoneticPr fontId="1"/>
  </si>
  <si>
    <r>
      <rPr>
        <sz val="11"/>
        <rFont val="ＭＳ 明朝"/>
        <family val="1"/>
        <charset val="128"/>
      </rPr>
      <t>医療法人</t>
    </r>
    <rPh sb="0" eb="2">
      <t>イリョウ</t>
    </rPh>
    <rPh sb="2" eb="4">
      <t>ホウジン</t>
    </rPh>
    <phoneticPr fontId="1"/>
  </si>
  <si>
    <r>
      <rPr>
        <sz val="11"/>
        <color theme="1"/>
        <rFont val="ＭＳ 明朝"/>
        <family val="1"/>
        <charset val="128"/>
      </rPr>
      <t>（</t>
    </r>
    <r>
      <rPr>
        <sz val="11"/>
        <color theme="1"/>
        <rFont val="Times New Roman"/>
        <family val="1"/>
      </rPr>
      <t>carimbar caso não seja escrito pelo próprio</t>
    </r>
    <r>
      <rPr>
        <sz val="11"/>
        <color theme="1"/>
        <rFont val="ＭＳ 明朝"/>
        <family val="1"/>
        <charset val="128"/>
      </rPr>
      <t>）</t>
    </r>
    <phoneticPr fontId="1"/>
  </si>
  <si>
    <r>
      <rPr>
        <sz val="11"/>
        <rFont val="ＭＳ 明朝"/>
        <family val="1"/>
        <charset val="128"/>
      </rPr>
      <t>宗教法人</t>
    </r>
    <rPh sb="0" eb="2">
      <t>シュウキョウ</t>
    </rPh>
    <rPh sb="2" eb="4">
      <t>ホウジン</t>
    </rPh>
    <phoneticPr fontId="1"/>
  </si>
  <si>
    <r>
      <rPr>
        <sz val="11"/>
        <color theme="1"/>
        <rFont val="ＭＳ 明朝"/>
        <family val="1"/>
        <charset val="128"/>
      </rPr>
      <t>←個人の住所</t>
    </r>
    <rPh sb="1" eb="3">
      <t>コジン</t>
    </rPh>
    <rPh sb="4" eb="6">
      <t>ジュウショ</t>
    </rPh>
    <phoneticPr fontId="1"/>
  </si>
  <si>
    <r>
      <rPr>
        <sz val="11"/>
        <rFont val="ＭＳ 明朝"/>
        <family val="1"/>
        <charset val="128"/>
      </rPr>
      <t>特定非営利活動法人</t>
    </r>
    <rPh sb="0" eb="9">
      <t>トクテイヒエイリカツドウホウジン</t>
    </rPh>
    <phoneticPr fontId="1"/>
  </si>
  <si>
    <r>
      <rPr>
        <sz val="11"/>
        <color theme="1"/>
        <rFont val="ＭＳ 明朝"/>
        <family val="1"/>
        <charset val="128"/>
      </rPr>
      <t>←氏名のフリガナ</t>
    </r>
    <rPh sb="1" eb="3">
      <t>シメイ</t>
    </rPh>
    <phoneticPr fontId="1"/>
  </si>
  <si>
    <r>
      <rPr>
        <sz val="11"/>
        <color theme="1"/>
        <rFont val="ＭＳ 明朝"/>
        <family val="1"/>
        <charset val="128"/>
      </rPr>
      <t>←個人の氏名</t>
    </r>
    <rPh sb="1" eb="3">
      <t>コジン</t>
    </rPh>
    <rPh sb="4" eb="6">
      <t>シメイ</t>
    </rPh>
    <phoneticPr fontId="1"/>
  </si>
  <si>
    <t>Instituição privada</t>
    <phoneticPr fontId="1"/>
  </si>
  <si>
    <t>Relatório Administrativo de Creche Autônoma</t>
    <phoneticPr fontId="1"/>
  </si>
  <si>
    <r>
      <rPr>
        <sz val="11"/>
        <color theme="1"/>
        <rFont val="ＭＳ 明朝"/>
        <family val="1"/>
        <charset val="128"/>
      </rPr>
      <t>　</t>
    </r>
    <r>
      <rPr>
        <sz val="11"/>
        <color theme="1"/>
        <rFont val="Times New Roman"/>
        <family val="1"/>
      </rPr>
      <t>Solicitante (proprietário)</t>
    </r>
    <phoneticPr fontId="1"/>
  </si>
  <si>
    <t>Ao Prefeito de Hamamatsu</t>
    <phoneticPr fontId="1"/>
  </si>
  <si>
    <t>Endereço da Instituição Privada</t>
    <phoneticPr fontId="1"/>
  </si>
  <si>
    <t>Nome da Instituição Privada</t>
    <phoneticPr fontId="1"/>
  </si>
  <si>
    <r>
      <t>(Observação 1</t>
    </r>
    <r>
      <rPr>
        <sz val="10.5"/>
        <color theme="1"/>
        <rFont val="ＭＳ 明朝"/>
        <family val="1"/>
        <charset val="128"/>
      </rPr>
      <t>）
　</t>
    </r>
    <r>
      <rPr>
        <sz val="10.5"/>
        <color theme="1"/>
        <rFont val="Times New Roman"/>
        <family val="1"/>
      </rPr>
      <t xml:space="preserve">Quanto aos anexos, favor entregar conforme determinado no comunicado. </t>
    </r>
    <phoneticPr fontId="1"/>
  </si>
  <si>
    <t>Endereço da Pessoa Jurídica</t>
    <phoneticPr fontId="1"/>
  </si>
  <si>
    <t>Nome da Pessoa Jurídica</t>
    <phoneticPr fontId="1"/>
  </si>
  <si>
    <t>←施設の所在地</t>
    <rPh sb="1" eb="3">
      <t>シセツ</t>
    </rPh>
    <rPh sb="4" eb="7">
      <t>ショザイチ</t>
    </rPh>
    <phoneticPr fontId="1"/>
  </si>
  <si>
    <t>←施設の名称のフリガナ</t>
    <rPh sb="1" eb="3">
      <t>シセツ</t>
    </rPh>
    <rPh sb="4" eb="6">
      <t>メイショウ</t>
    </rPh>
    <phoneticPr fontId="1"/>
  </si>
  <si>
    <t>←施設の名称</t>
    <rPh sb="1" eb="3">
      <t>シセツ</t>
    </rPh>
    <rPh sb="4" eb="6">
      <t>メイショウ</t>
    </rPh>
    <phoneticPr fontId="1"/>
  </si>
  <si>
    <t>(Creche)</t>
    <phoneticPr fontId="1"/>
  </si>
  <si>
    <t>Creche Autônoma</t>
    <phoneticPr fontId="1"/>
  </si>
  <si>
    <t>Nome da Creche</t>
    <phoneticPr fontId="1"/>
  </si>
  <si>
    <t xml:space="preserve">(Observação 2)
Este Relatório Administrativo de Creche Autônoma não serve como Notificação de alteração,  de suspensão, de reabertura, de fechamento, etc.
Caso se enquadre na alteração de itens,  entregar a "Notificação de Alteração de Creche Autônoma (estabelecimento sujeito a notificação sob a vigência da Lei) Formulário 2 ou "Notificação de Alteração de Creche Autônoma (Instituição de cuidado infantil para filhos de cliente). Referente a suspensão, reabertura, fechamento, etc. notificar separadamente conforme respectivo documento prescrito.
</t>
    <phoneticPr fontId="1"/>
  </si>
  <si>
    <t xml:space="preserve">Apresento o relatório sobre a administração de creche autônoma.
Ademais, declaro que as informações prestadas e documentos anexos são verdadeiros e autênticos.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</si>
</sst>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quot;"/>
  </numFmts>
  <fonts count="18">
    <font>
      <sz val="11"/>
      <name val="ＭＳ Ｐゴシック"/>
      <family val="3"/>
      <charset val="128"/>
    </font>
    <font>
      <sz val="6"/>
      <name val="ＭＳ Ｐゴシック"/>
      <family val="3"/>
      <charset val="128"/>
    </font>
    <font>
      <sz val="11"/>
      <name val="ＭＳ 明朝"/>
      <family val="1"/>
      <charset val="128"/>
    </font>
    <font>
      <sz val="11"/>
      <color theme="1"/>
      <name val="ＭＳ Ｐゴシック"/>
      <family val="3"/>
      <charset val="128"/>
      <scheme val="minor"/>
    </font>
    <font>
      <b/>
      <sz val="11"/>
      <color rgb="FFFF0000"/>
      <name val="ＭＳ Ｐゴシック"/>
      <family val="3"/>
      <charset val="128"/>
    </font>
    <font>
      <sz val="11"/>
      <color theme="1"/>
      <name val="ＭＳ 明朝"/>
      <family val="1"/>
      <charset val="128"/>
    </font>
    <font>
      <sz val="9"/>
      <color indexed="81"/>
      <name val="HG丸ｺﾞｼｯｸM-PRO"/>
      <family val="3"/>
      <charset val="128"/>
    </font>
    <font>
      <sz val="8"/>
      <color theme="1"/>
      <name val="ＭＳ 明朝"/>
      <family val="1"/>
      <charset val="128"/>
    </font>
    <font>
      <sz val="8"/>
      <color theme="1"/>
      <name val="Times New Roman"/>
      <family val="1"/>
    </font>
    <font>
      <sz val="11"/>
      <color theme="1"/>
      <name val="Times New Roman"/>
      <family val="1"/>
    </font>
    <font>
      <sz val="11"/>
      <name val="Times New Roman"/>
      <family val="1"/>
    </font>
    <font>
      <sz val="11"/>
      <color rgb="FFFF0000"/>
      <name val="Times New Roman"/>
      <family val="1"/>
    </font>
    <font>
      <b/>
      <sz val="11"/>
      <color rgb="FFFF0000"/>
      <name val="Times New Roman"/>
      <family val="1"/>
    </font>
    <font>
      <b/>
      <u/>
      <sz val="11"/>
      <color rgb="FFFF0000"/>
      <name val="Times New Roman"/>
      <family val="1"/>
    </font>
    <font>
      <b/>
      <sz val="14"/>
      <color rgb="FFFF0000"/>
      <name val="Times New Roman"/>
      <family val="1"/>
    </font>
    <font>
      <sz val="10.5"/>
      <color theme="1"/>
      <name val="Times New Roman"/>
      <family val="1"/>
    </font>
    <font>
      <sz val="10.5"/>
      <color theme="1"/>
      <name val="ＭＳ 明朝"/>
      <family val="1"/>
      <charset val="128"/>
    </font>
    <font>
      <sz val="10.5"/>
      <name val="Times New Roman"/>
      <family val="1"/>
    </font>
  </fonts>
  <fills count="4">
    <fill>
      <patternFill patternType="none"/>
    </fill>
    <fill>
      <patternFill patternType="gray125"/>
    </fill>
    <fill>
      <patternFill patternType="solid">
        <fgColor rgb="FFFFFF00"/>
        <bgColor indexed="64"/>
      </patternFill>
    </fill>
    <fill>
      <patternFill patternType="solid">
        <fgColor rgb="FFFF99FF"/>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3" fillId="0" borderId="0">
      <alignment vertical="center"/>
    </xf>
    <xf numFmtId="0" fontId="3" fillId="0" borderId="0">
      <alignment vertical="center"/>
    </xf>
  </cellStyleXfs>
  <cellXfs count="102">
    <xf numFmtId="0" fontId="0" fillId="0" borderId="0" xfId="0"/>
    <xf numFmtId="0" fontId="5" fillId="0" borderId="0" xfId="1" applyFont="1" applyAlignment="1">
      <alignment horizontal="left" vertical="center" shrinkToFit="1"/>
    </xf>
    <xf numFmtId="0" fontId="5" fillId="0" borderId="0" xfId="0" applyFont="1" applyAlignment="1">
      <alignment horizontal="left" vertical="center" shrinkToFit="1"/>
    </xf>
    <xf numFmtId="0" fontId="5" fillId="0" borderId="0" xfId="1" applyFont="1" applyAlignment="1">
      <alignment horizontal="left" vertical="center"/>
    </xf>
    <xf numFmtId="0" fontId="2" fillId="0" borderId="0" xfId="1" applyFont="1" applyAlignment="1">
      <alignment horizontal="left" vertical="center"/>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9" fillId="0" borderId="2" xfId="1" applyFont="1" applyFill="1" applyBorder="1" applyAlignment="1">
      <alignment horizontal="left" vertical="center" shrinkToFit="1"/>
    </xf>
    <xf numFmtId="0" fontId="9" fillId="0" borderId="2"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6" xfId="1" applyFont="1" applyBorder="1" applyAlignment="1">
      <alignment horizontal="left" vertical="center" shrinkToFit="1"/>
    </xf>
    <xf numFmtId="0" fontId="12" fillId="0" borderId="0" xfId="1" applyFont="1" applyAlignment="1">
      <alignment horizontal="left" vertical="center"/>
    </xf>
    <xf numFmtId="0" fontId="11" fillId="0" borderId="0" xfId="1" applyFont="1" applyAlignment="1">
      <alignment horizontal="left" vertical="center" shrinkToFit="1"/>
    </xf>
    <xf numFmtId="0" fontId="10" fillId="0" borderId="0" xfId="0" applyFont="1" applyAlignment="1">
      <alignment horizontal="left" vertical="center" shrinkToFit="1"/>
    </xf>
    <xf numFmtId="0" fontId="11" fillId="0" borderId="0" xfId="0" applyFont="1" applyAlignment="1">
      <alignment horizontal="left" vertical="center" shrinkToFit="1"/>
    </xf>
    <xf numFmtId="0" fontId="9" fillId="0" borderId="0" xfId="1" applyFont="1" applyAlignment="1">
      <alignment horizontal="left" vertical="center" shrinkToFit="1"/>
    </xf>
    <xf numFmtId="0" fontId="13" fillId="0" borderId="0" xfId="1" applyFont="1" applyAlignment="1">
      <alignment horizontal="left" vertical="center"/>
    </xf>
    <xf numFmtId="0" fontId="9" fillId="0" borderId="0" xfId="0" applyFont="1" applyAlignment="1">
      <alignment horizontal="left" vertical="center" shrinkToFit="1"/>
    </xf>
    <xf numFmtId="0" fontId="9" fillId="0" borderId="0" xfId="1" applyFont="1" applyAlignment="1">
      <alignment horizontal="left" vertical="center"/>
    </xf>
    <xf numFmtId="0" fontId="10" fillId="0" borderId="0" xfId="1" applyFont="1" applyAlignment="1">
      <alignment horizontal="left" vertical="center"/>
    </xf>
    <xf numFmtId="0" fontId="9" fillId="0" borderId="13" xfId="1" applyFont="1" applyBorder="1" applyAlignment="1">
      <alignment horizontal="left" vertical="center" shrinkToFit="1"/>
    </xf>
    <xf numFmtId="0" fontId="14" fillId="0" borderId="0" xfId="1" applyFont="1" applyAlignment="1">
      <alignment vertical="center"/>
    </xf>
    <xf numFmtId="0" fontId="9" fillId="0" borderId="11" xfId="0" applyFont="1" applyBorder="1" applyAlignment="1">
      <alignment vertical="center" shrinkToFit="1"/>
    </xf>
    <xf numFmtId="0" fontId="9" fillId="0" borderId="15" xfId="0" applyFont="1" applyBorder="1" applyAlignment="1">
      <alignment vertical="center" shrinkToFit="1"/>
    </xf>
    <xf numFmtId="0" fontId="9" fillId="0" borderId="0" xfId="0" applyFont="1" applyAlignment="1">
      <alignment vertical="center" shrinkToFit="1"/>
    </xf>
    <xf numFmtId="49" fontId="9" fillId="0" borderId="0" xfId="1" applyNumberFormat="1" applyFont="1" applyFill="1" applyAlignment="1">
      <alignment vertical="center" shrinkToFit="1"/>
    </xf>
    <xf numFmtId="0" fontId="10" fillId="0" borderId="7" xfId="0" applyFont="1" applyBorder="1" applyAlignment="1">
      <alignment horizontal="left" vertical="center" shrinkToFit="1"/>
    </xf>
    <xf numFmtId="0" fontId="9" fillId="0" borderId="0" xfId="0" applyFont="1" applyFill="1" applyAlignment="1">
      <alignment vertical="center" shrinkToFit="1"/>
    </xf>
    <xf numFmtId="49" fontId="9" fillId="0" borderId="0" xfId="0" applyNumberFormat="1" applyFont="1" applyFill="1" applyAlignment="1">
      <alignment horizontal="right" vertical="center" shrinkToFit="1"/>
    </xf>
    <xf numFmtId="49" fontId="9" fillId="0" borderId="0" xfId="0" applyNumberFormat="1" applyFont="1" applyFill="1" applyAlignment="1">
      <alignment vertical="center" shrinkToFit="1"/>
    </xf>
    <xf numFmtId="0" fontId="9" fillId="0" borderId="2" xfId="1" applyFont="1" applyBorder="1" applyAlignment="1">
      <alignment vertical="center" shrinkToFit="1"/>
    </xf>
    <xf numFmtId="58" fontId="9" fillId="0" borderId="0" xfId="1" applyNumberFormat="1" applyFont="1" applyAlignment="1">
      <alignment horizontal="left" vertical="center" shrinkToFit="1"/>
    </xf>
    <xf numFmtId="0" fontId="10" fillId="0" borderId="0" xfId="1" applyFont="1" applyAlignment="1">
      <alignment horizontal="center" vertical="center" shrinkToFit="1"/>
    </xf>
    <xf numFmtId="0" fontId="9" fillId="0" borderId="0" xfId="1" applyFont="1" applyFill="1" applyBorder="1" applyAlignment="1">
      <alignment horizontal="left" vertical="center"/>
    </xf>
    <xf numFmtId="0" fontId="9" fillId="0" borderId="0" xfId="1" applyFont="1" applyFill="1" applyBorder="1" applyAlignment="1">
      <alignment vertical="center" textRotation="255"/>
    </xf>
    <xf numFmtId="0" fontId="9" fillId="0" borderId="0" xfId="1" applyFont="1" applyFill="1" applyBorder="1" applyAlignment="1">
      <alignment vertical="center"/>
    </xf>
    <xf numFmtId="0" fontId="9" fillId="0" borderId="0" xfId="1" applyNumberFormat="1" applyFont="1" applyFill="1" applyBorder="1" applyAlignment="1">
      <alignment vertical="center"/>
    </xf>
    <xf numFmtId="176" fontId="9" fillId="0" borderId="0" xfId="1" applyNumberFormat="1" applyFont="1" applyFill="1" applyBorder="1" applyAlignment="1">
      <alignment vertical="center"/>
    </xf>
    <xf numFmtId="0" fontId="9" fillId="0" borderId="0" xfId="1" applyNumberFormat="1" applyFont="1" applyFill="1" applyBorder="1" applyAlignment="1">
      <alignment horizontal="right" vertical="center"/>
    </xf>
    <xf numFmtId="0" fontId="9" fillId="0" borderId="0" xfId="1" applyFont="1" applyBorder="1" applyAlignment="1">
      <alignment horizontal="left" vertical="center"/>
    </xf>
    <xf numFmtId="0" fontId="9" fillId="0" borderId="0" xfId="1" applyFont="1" applyFill="1" applyBorder="1" applyAlignment="1">
      <alignment horizontal="right" vertical="top"/>
    </xf>
    <xf numFmtId="0" fontId="9" fillId="0" borderId="0" xfId="1" applyFont="1" applyFill="1" applyBorder="1" applyAlignment="1">
      <alignment vertical="center" textRotation="255" wrapText="1"/>
    </xf>
    <xf numFmtId="0" fontId="9" fillId="0" borderId="0" xfId="1" applyFont="1" applyFill="1" applyBorder="1" applyAlignment="1">
      <alignment vertical="center" wrapText="1"/>
    </xf>
    <xf numFmtId="0" fontId="17" fillId="0" borderId="0" xfId="1" applyFont="1" applyFill="1" applyBorder="1" applyAlignment="1">
      <alignment horizontal="left" vertical="top" wrapText="1"/>
    </xf>
    <xf numFmtId="0" fontId="9" fillId="2" borderId="0" xfId="1" applyFont="1" applyFill="1" applyAlignment="1" applyProtection="1">
      <alignment horizontal="center" vertical="center" shrinkToFit="1"/>
      <protection locked="0"/>
    </xf>
    <xf numFmtId="0" fontId="10" fillId="0" borderId="3"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4" xfId="0" applyFont="1" applyBorder="1" applyAlignment="1">
      <alignment horizontal="left" vertical="center" shrinkToFit="1"/>
    </xf>
    <xf numFmtId="0" fontId="8" fillId="0" borderId="12" xfId="0" applyFont="1" applyBorder="1" applyAlignment="1">
      <alignment horizontal="center" vertical="center" textRotation="255" shrinkToFit="1"/>
    </xf>
    <xf numFmtId="0" fontId="8" fillId="0" borderId="14" xfId="0" applyFont="1" applyBorder="1" applyAlignment="1">
      <alignment horizontal="center" vertical="center" textRotation="255" shrinkToFit="1"/>
    </xf>
    <xf numFmtId="49" fontId="9" fillId="0" borderId="0" xfId="1" applyNumberFormat="1" applyFont="1" applyFill="1" applyAlignment="1">
      <alignment horizontal="center" vertical="center" shrinkToFit="1"/>
    </xf>
    <xf numFmtId="0" fontId="9" fillId="0" borderId="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4" xfId="0" applyFont="1" applyBorder="1" applyAlignment="1">
      <alignment horizontal="left" vertical="center" shrinkToFit="1"/>
    </xf>
    <xf numFmtId="0" fontId="9" fillId="3"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9" fillId="2" borderId="4" xfId="1" applyFont="1" applyFill="1" applyBorder="1" applyAlignment="1" applyProtection="1">
      <alignment horizontal="left" vertical="center" shrinkToFit="1"/>
      <protection locked="0"/>
    </xf>
    <xf numFmtId="0" fontId="9" fillId="0" borderId="10"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8" xfId="0" applyFont="1" applyBorder="1" applyAlignment="1">
      <alignment horizontal="left" vertical="center" shrinkToFit="1"/>
    </xf>
    <xf numFmtId="0" fontId="9" fillId="2" borderId="9" xfId="0" applyFont="1" applyFill="1" applyBorder="1" applyAlignment="1">
      <alignment horizontal="left" vertical="center" shrinkToFit="1"/>
    </xf>
    <xf numFmtId="0" fontId="9" fillId="2" borderId="8" xfId="0" applyFont="1" applyFill="1" applyBorder="1" applyAlignment="1">
      <alignment horizontal="left" vertical="center" shrinkToFit="1"/>
    </xf>
    <xf numFmtId="0" fontId="9" fillId="0" borderId="2"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0" xfId="1" applyFont="1" applyAlignment="1">
      <alignment horizontal="left" vertical="center"/>
    </xf>
    <xf numFmtId="0" fontId="9" fillId="0" borderId="0" xfId="1" applyFont="1" applyAlignment="1">
      <alignment horizontal="left" vertical="distributed" wrapText="1" shrinkToFit="1"/>
    </xf>
    <xf numFmtId="0" fontId="9" fillId="0" borderId="7" xfId="0" applyFont="1" applyBorder="1" applyAlignment="1">
      <alignment horizontal="center" vertical="center" textRotation="90" shrinkToFit="1"/>
    </xf>
    <xf numFmtId="0" fontId="9" fillId="0" borderId="5" xfId="1" applyFont="1" applyBorder="1" applyAlignment="1">
      <alignment horizontal="left" vertical="center" shrinkToFit="1"/>
    </xf>
    <xf numFmtId="0" fontId="9" fillId="0" borderId="2" xfId="1" applyFont="1" applyBorder="1" applyAlignment="1">
      <alignment horizontal="left" vertical="center" shrinkToFit="1"/>
    </xf>
    <xf numFmtId="0" fontId="9" fillId="2" borderId="0"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0" borderId="3"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6" xfId="1" applyFont="1" applyBorder="1" applyAlignment="1">
      <alignment horizontal="left" vertical="center" shrinkToFit="1"/>
    </xf>
    <xf numFmtId="0" fontId="9" fillId="0" borderId="0" xfId="1" applyFont="1" applyAlignment="1">
      <alignment horizontal="center" vertical="center" wrapText="1" shrinkToFit="1"/>
    </xf>
    <xf numFmtId="0" fontId="9" fillId="0" borderId="1" xfId="0" applyFont="1" applyBorder="1" applyAlignment="1">
      <alignment horizontal="center" vertical="center" textRotation="90" shrinkToFit="1"/>
    </xf>
    <xf numFmtId="0" fontId="9" fillId="0" borderId="0" xfId="0" applyFont="1" applyBorder="1" applyAlignment="1">
      <alignment horizontal="center" vertical="center" textRotation="90" shrinkToFit="1"/>
    </xf>
    <xf numFmtId="0" fontId="9" fillId="0" borderId="2" xfId="0" applyFont="1" applyBorder="1" applyAlignment="1">
      <alignment horizontal="center" vertical="center" textRotation="90" shrinkToFit="1"/>
    </xf>
    <xf numFmtId="0" fontId="9" fillId="2" borderId="3" xfId="0" applyFont="1" applyFill="1" applyBorder="1" applyAlignment="1">
      <alignment horizontal="left" vertical="center" shrinkToFit="1"/>
    </xf>
    <xf numFmtId="0" fontId="15" fillId="0" borderId="0" xfId="1" applyFont="1" applyFill="1" applyBorder="1" applyAlignment="1">
      <alignment horizontal="left" vertical="top" wrapText="1"/>
    </xf>
    <xf numFmtId="0" fontId="15" fillId="0" borderId="0" xfId="1" applyFont="1" applyFill="1" applyBorder="1" applyAlignment="1">
      <alignment horizontal="left" vertical="top"/>
    </xf>
    <xf numFmtId="0" fontId="10" fillId="0" borderId="0" xfId="1" applyFont="1" applyAlignment="1">
      <alignment horizontal="center" vertical="center" shrinkToFit="1"/>
    </xf>
    <xf numFmtId="0" fontId="9" fillId="0" borderId="0" xfId="1" applyFont="1" applyFill="1" applyBorder="1" applyAlignment="1">
      <alignment horizontal="center" vertical="center" shrinkToFit="1"/>
    </xf>
    <xf numFmtId="0" fontId="9" fillId="0" borderId="16" xfId="0" applyFont="1" applyBorder="1" applyAlignment="1">
      <alignment horizontal="center" vertical="center" textRotation="90" wrapText="1"/>
    </xf>
    <xf numFmtId="0" fontId="9" fillId="0" borderId="17" xfId="0" applyFont="1" applyBorder="1" applyAlignment="1">
      <alignment horizontal="center" vertical="center" textRotation="90" wrapText="1"/>
    </xf>
    <xf numFmtId="0" fontId="9" fillId="0" borderId="18" xfId="0" applyFont="1" applyBorder="1" applyAlignment="1">
      <alignment horizontal="center" vertical="center" textRotation="90" wrapText="1"/>
    </xf>
    <xf numFmtId="0" fontId="9" fillId="0" borderId="16" xfId="0" applyFont="1" applyBorder="1" applyAlignment="1">
      <alignment horizontal="center" vertical="center" textRotation="90" shrinkToFit="1"/>
    </xf>
    <xf numFmtId="0" fontId="9" fillId="0" borderId="17" xfId="0" applyFont="1" applyBorder="1" applyAlignment="1">
      <alignment horizontal="center" vertical="center" textRotation="90" shrinkToFit="1"/>
    </xf>
    <xf numFmtId="0" fontId="9" fillId="0" borderId="18" xfId="0" applyFont="1" applyBorder="1" applyAlignment="1">
      <alignment horizontal="center" vertical="center" textRotation="90" shrinkToFit="1"/>
    </xf>
    <xf numFmtId="0" fontId="5" fillId="2" borderId="9"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0" xfId="1" applyFont="1" applyFill="1" applyBorder="1" applyAlignment="1" applyProtection="1">
      <alignment horizontal="left" vertical="center" shrinkToFit="1"/>
      <protection locked="0"/>
    </xf>
    <xf numFmtId="0" fontId="5" fillId="2" borderId="4" xfId="1" applyFont="1" applyFill="1" applyBorder="1" applyAlignment="1" applyProtection="1">
      <alignment horizontal="left" vertical="center" shrinkToFit="1"/>
      <protection locked="0"/>
    </xf>
    <xf numFmtId="0" fontId="5" fillId="0" borderId="5"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6" xfId="1" applyFont="1" applyBorder="1" applyAlignment="1">
      <alignment horizontal="left" vertical="center" shrinkToFit="1"/>
    </xf>
    <xf numFmtId="0" fontId="5" fillId="2" borderId="5" xfId="1" applyFont="1" applyFill="1" applyBorder="1" applyAlignment="1" applyProtection="1">
      <alignment horizontal="left" vertical="center" shrinkToFit="1"/>
      <protection locked="0"/>
    </xf>
    <xf numFmtId="0" fontId="5" fillId="2" borderId="2" xfId="1" applyFont="1" applyFill="1" applyBorder="1" applyAlignment="1" applyProtection="1">
      <alignment horizontal="left" vertical="center" shrinkToFit="1"/>
      <protection locked="0"/>
    </xf>
    <xf numFmtId="0" fontId="5" fillId="2" borderId="6" xfId="1" applyFont="1" applyFill="1" applyBorder="1" applyAlignment="1" applyProtection="1">
      <alignment horizontal="left" vertical="center" shrinkToFit="1"/>
      <protection locked="0"/>
    </xf>
  </cellXfs>
  <cellStyles count="3">
    <cellStyle name="標準" xfId="0" builtinId="0"/>
    <cellStyle name="標準 2" xfId="1"/>
    <cellStyle name="標準 3" xfId="2"/>
  </cellStyles>
  <dxfs count="0"/>
  <tableStyles count="0" defaultTableStyle="TableStyleMedium9" defaultPivotStyle="PivotStyleLight16"/>
  <colors>
    <mruColors>
      <color rgb="FFEEECE1"/>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V47"/>
  <sheetViews>
    <sheetView showGridLines="0" tabSelected="1" view="pageBreakPreview" topLeftCell="A7" zoomScaleNormal="115" zoomScaleSheetLayoutView="100" workbookViewId="0">
      <selection activeCell="A9" sqref="A9:Q9"/>
    </sheetView>
  </sheetViews>
  <sheetFormatPr defaultColWidth="3.125" defaultRowHeight="16.5" customHeight="1"/>
  <cols>
    <col min="1" max="41" width="3.125" style="15" customWidth="1"/>
    <col min="42" max="42" width="13.875" style="13" hidden="1" customWidth="1"/>
    <col min="43" max="43" width="3.125" style="13" hidden="1" customWidth="1"/>
    <col min="44" max="44" width="11.625" style="13" hidden="1" customWidth="1"/>
    <col min="45" max="45" width="3.125" style="17" customWidth="1"/>
    <col min="46" max="46" width="3.125" style="15" customWidth="1"/>
    <col min="47" max="202" width="3.125" style="15"/>
    <col min="203" max="271" width="3.125" style="15" customWidth="1"/>
    <col min="272" max="272" width="13.875" style="15" bestFit="1" customWidth="1"/>
    <col min="273" max="273" width="3.125" style="15" customWidth="1"/>
    <col min="274" max="274" width="11.625" style="15" bestFit="1" customWidth="1"/>
    <col min="275" max="275" width="3.125" style="15" customWidth="1"/>
    <col min="276" max="276" width="11.625" style="15" bestFit="1" customWidth="1"/>
    <col min="277" max="277" width="3.125" style="15" customWidth="1"/>
    <col min="278" max="278" width="11.625" style="15" bestFit="1" customWidth="1"/>
    <col min="279" max="279" width="3.125" style="15" customWidth="1"/>
    <col min="280" max="280" width="11.625" style="15" bestFit="1" customWidth="1"/>
    <col min="281" max="281" width="3.125" style="15" customWidth="1"/>
    <col min="282" max="282" width="11.625" style="15" bestFit="1" customWidth="1"/>
    <col min="283" max="283" width="3.125" style="15" customWidth="1"/>
    <col min="284" max="285" width="11.625" style="15" bestFit="1" customWidth="1"/>
    <col min="286" max="458" width="3.125" style="15"/>
    <col min="459" max="527" width="3.125" style="15" customWidth="1"/>
    <col min="528" max="528" width="13.875" style="15" bestFit="1" customWidth="1"/>
    <col min="529" max="529" width="3.125" style="15" customWidth="1"/>
    <col min="530" max="530" width="11.625" style="15" bestFit="1" customWidth="1"/>
    <col min="531" max="531" width="3.125" style="15" customWidth="1"/>
    <col min="532" max="532" width="11.625" style="15" bestFit="1" customWidth="1"/>
    <col min="533" max="533" width="3.125" style="15" customWidth="1"/>
    <col min="534" max="534" width="11.625" style="15" bestFit="1" customWidth="1"/>
    <col min="535" max="535" width="3.125" style="15" customWidth="1"/>
    <col min="536" max="536" width="11.625" style="15" bestFit="1" customWidth="1"/>
    <col min="537" max="537" width="3.125" style="15" customWidth="1"/>
    <col min="538" max="538" width="11.625" style="15" bestFit="1" customWidth="1"/>
    <col min="539" max="539" width="3.125" style="15" customWidth="1"/>
    <col min="540" max="541" width="11.625" style="15" bestFit="1" customWidth="1"/>
    <col min="542" max="714" width="3.125" style="15"/>
    <col min="715" max="783" width="3.125" style="15" customWidth="1"/>
    <col min="784" max="784" width="13.875" style="15" bestFit="1" customWidth="1"/>
    <col min="785" max="785" width="3.125" style="15" customWidth="1"/>
    <col min="786" max="786" width="11.625" style="15" bestFit="1" customWidth="1"/>
    <col min="787" max="787" width="3.125" style="15" customWidth="1"/>
    <col min="788" max="788" width="11.625" style="15" bestFit="1" customWidth="1"/>
    <col min="789" max="789" width="3.125" style="15" customWidth="1"/>
    <col min="790" max="790" width="11.625" style="15" bestFit="1" customWidth="1"/>
    <col min="791" max="791" width="3.125" style="15" customWidth="1"/>
    <col min="792" max="792" width="11.625" style="15" bestFit="1" customWidth="1"/>
    <col min="793" max="793" width="3.125" style="15" customWidth="1"/>
    <col min="794" max="794" width="11.625" style="15" bestFit="1" customWidth="1"/>
    <col min="795" max="795" width="3.125" style="15" customWidth="1"/>
    <col min="796" max="797" width="11.625" style="15" bestFit="1" customWidth="1"/>
    <col min="798" max="970" width="3.125" style="15"/>
    <col min="971" max="1039" width="3.125" style="15" customWidth="1"/>
    <col min="1040" max="1040" width="13.875" style="15" bestFit="1" customWidth="1"/>
    <col min="1041" max="1041" width="3.125" style="15" customWidth="1"/>
    <col min="1042" max="1042" width="11.625" style="15" bestFit="1" customWidth="1"/>
    <col min="1043" max="1043" width="3.125" style="15" customWidth="1"/>
    <col min="1044" max="1044" width="11.625" style="15" bestFit="1" customWidth="1"/>
    <col min="1045" max="1045" width="3.125" style="15" customWidth="1"/>
    <col min="1046" max="1046" width="11.625" style="15" bestFit="1" customWidth="1"/>
    <col min="1047" max="1047" width="3.125" style="15" customWidth="1"/>
    <col min="1048" max="1048" width="11.625" style="15" bestFit="1" customWidth="1"/>
    <col min="1049" max="1049" width="3.125" style="15" customWidth="1"/>
    <col min="1050" max="1050" width="11.625" style="15" bestFit="1" customWidth="1"/>
    <col min="1051" max="1051" width="3.125" style="15" customWidth="1"/>
    <col min="1052" max="1053" width="11.625" style="15" bestFit="1" customWidth="1"/>
    <col min="1054" max="1226" width="3.125" style="15"/>
    <col min="1227" max="1295" width="3.125" style="15" customWidth="1"/>
    <col min="1296" max="1296" width="13.875" style="15" bestFit="1" customWidth="1"/>
    <col min="1297" max="1297" width="3.125" style="15" customWidth="1"/>
    <col min="1298" max="1298" width="11.625" style="15" bestFit="1" customWidth="1"/>
    <col min="1299" max="1299" width="3.125" style="15" customWidth="1"/>
    <col min="1300" max="1300" width="11.625" style="15" bestFit="1" customWidth="1"/>
    <col min="1301" max="1301" width="3.125" style="15" customWidth="1"/>
    <col min="1302" max="1302" width="11.625" style="15" bestFit="1" customWidth="1"/>
    <col min="1303" max="1303" width="3.125" style="15" customWidth="1"/>
    <col min="1304" max="1304" width="11.625" style="15" bestFit="1" customWidth="1"/>
    <col min="1305" max="1305" width="3.125" style="15" customWidth="1"/>
    <col min="1306" max="1306" width="11.625" style="15" bestFit="1" customWidth="1"/>
    <col min="1307" max="1307" width="3.125" style="15" customWidth="1"/>
    <col min="1308" max="1309" width="11.625" style="15" bestFit="1" customWidth="1"/>
    <col min="1310" max="1482" width="3.125" style="15"/>
    <col min="1483" max="1551" width="3.125" style="15" customWidth="1"/>
    <col min="1552" max="1552" width="13.875" style="15" bestFit="1" customWidth="1"/>
    <col min="1553" max="1553" width="3.125" style="15" customWidth="1"/>
    <col min="1554" max="1554" width="11.625" style="15" bestFit="1" customWidth="1"/>
    <col min="1555" max="1555" width="3.125" style="15" customWidth="1"/>
    <col min="1556" max="1556" width="11.625" style="15" bestFit="1" customWidth="1"/>
    <col min="1557" max="1557" width="3.125" style="15" customWidth="1"/>
    <col min="1558" max="1558" width="11.625" style="15" bestFit="1" customWidth="1"/>
    <col min="1559" max="1559" width="3.125" style="15" customWidth="1"/>
    <col min="1560" max="1560" width="11.625" style="15" bestFit="1" customWidth="1"/>
    <col min="1561" max="1561" width="3.125" style="15" customWidth="1"/>
    <col min="1562" max="1562" width="11.625" style="15" bestFit="1" customWidth="1"/>
    <col min="1563" max="1563" width="3.125" style="15" customWidth="1"/>
    <col min="1564" max="1565" width="11.625" style="15" bestFit="1" customWidth="1"/>
    <col min="1566" max="1738" width="3.125" style="15"/>
    <col min="1739" max="1807" width="3.125" style="15" customWidth="1"/>
    <col min="1808" max="1808" width="13.875" style="15" bestFit="1" customWidth="1"/>
    <col min="1809" max="1809" width="3.125" style="15" customWidth="1"/>
    <col min="1810" max="1810" width="11.625" style="15" bestFit="1" customWidth="1"/>
    <col min="1811" max="1811" width="3.125" style="15" customWidth="1"/>
    <col min="1812" max="1812" width="11.625" style="15" bestFit="1" customWidth="1"/>
    <col min="1813" max="1813" width="3.125" style="15" customWidth="1"/>
    <col min="1814" max="1814" width="11.625" style="15" bestFit="1" customWidth="1"/>
    <col min="1815" max="1815" width="3.125" style="15" customWidth="1"/>
    <col min="1816" max="1816" width="11.625" style="15" bestFit="1" customWidth="1"/>
    <col min="1817" max="1817" width="3.125" style="15" customWidth="1"/>
    <col min="1818" max="1818" width="11.625" style="15" bestFit="1" customWidth="1"/>
    <col min="1819" max="1819" width="3.125" style="15" customWidth="1"/>
    <col min="1820" max="1821" width="11.625" style="15" bestFit="1" customWidth="1"/>
    <col min="1822" max="1994" width="3.125" style="15"/>
    <col min="1995" max="2063" width="3.125" style="15" customWidth="1"/>
    <col min="2064" max="2064" width="13.875" style="15" bestFit="1" customWidth="1"/>
    <col min="2065" max="2065" width="3.125" style="15" customWidth="1"/>
    <col min="2066" max="2066" width="11.625" style="15" bestFit="1" customWidth="1"/>
    <col min="2067" max="2067" width="3.125" style="15" customWidth="1"/>
    <col min="2068" max="2068" width="11.625" style="15" bestFit="1" customWidth="1"/>
    <col min="2069" max="2069" width="3.125" style="15" customWidth="1"/>
    <col min="2070" max="2070" width="11.625" style="15" bestFit="1" customWidth="1"/>
    <col min="2071" max="2071" width="3.125" style="15" customWidth="1"/>
    <col min="2072" max="2072" width="11.625" style="15" bestFit="1" customWidth="1"/>
    <col min="2073" max="2073" width="3.125" style="15" customWidth="1"/>
    <col min="2074" max="2074" width="11.625" style="15" bestFit="1" customWidth="1"/>
    <col min="2075" max="2075" width="3.125" style="15" customWidth="1"/>
    <col min="2076" max="2077" width="11.625" style="15" bestFit="1" customWidth="1"/>
    <col min="2078" max="2250" width="3.125" style="15"/>
    <col min="2251" max="2319" width="3.125" style="15" customWidth="1"/>
    <col min="2320" max="2320" width="13.875" style="15" bestFit="1" customWidth="1"/>
    <col min="2321" max="2321" width="3.125" style="15" customWidth="1"/>
    <col min="2322" max="2322" width="11.625" style="15" bestFit="1" customWidth="1"/>
    <col min="2323" max="2323" width="3.125" style="15" customWidth="1"/>
    <col min="2324" max="2324" width="11.625" style="15" bestFit="1" customWidth="1"/>
    <col min="2325" max="2325" width="3.125" style="15" customWidth="1"/>
    <col min="2326" max="2326" width="11.625" style="15" bestFit="1" customWidth="1"/>
    <col min="2327" max="2327" width="3.125" style="15" customWidth="1"/>
    <col min="2328" max="2328" width="11.625" style="15" bestFit="1" customWidth="1"/>
    <col min="2329" max="2329" width="3.125" style="15" customWidth="1"/>
    <col min="2330" max="2330" width="11.625" style="15" bestFit="1" customWidth="1"/>
    <col min="2331" max="2331" width="3.125" style="15" customWidth="1"/>
    <col min="2332" max="2333" width="11.625" style="15" bestFit="1" customWidth="1"/>
    <col min="2334" max="2506" width="3.125" style="15"/>
    <col min="2507" max="2575" width="3.125" style="15" customWidth="1"/>
    <col min="2576" max="2576" width="13.875" style="15" bestFit="1" customWidth="1"/>
    <col min="2577" max="2577" width="3.125" style="15" customWidth="1"/>
    <col min="2578" max="2578" width="11.625" style="15" bestFit="1" customWidth="1"/>
    <col min="2579" max="2579" width="3.125" style="15" customWidth="1"/>
    <col min="2580" max="2580" width="11.625" style="15" bestFit="1" customWidth="1"/>
    <col min="2581" max="2581" width="3.125" style="15" customWidth="1"/>
    <col min="2582" max="2582" width="11.625" style="15" bestFit="1" customWidth="1"/>
    <col min="2583" max="2583" width="3.125" style="15" customWidth="1"/>
    <col min="2584" max="2584" width="11.625" style="15" bestFit="1" customWidth="1"/>
    <col min="2585" max="2585" width="3.125" style="15" customWidth="1"/>
    <col min="2586" max="2586" width="11.625" style="15" bestFit="1" customWidth="1"/>
    <col min="2587" max="2587" width="3.125" style="15" customWidth="1"/>
    <col min="2588" max="2589" width="11.625" style="15" bestFit="1" customWidth="1"/>
    <col min="2590" max="2762" width="3.125" style="15"/>
    <col min="2763" max="2831" width="3.125" style="15" customWidth="1"/>
    <col min="2832" max="2832" width="13.875" style="15" bestFit="1" customWidth="1"/>
    <col min="2833" max="2833" width="3.125" style="15" customWidth="1"/>
    <col min="2834" max="2834" width="11.625" style="15" bestFit="1" customWidth="1"/>
    <col min="2835" max="2835" width="3.125" style="15" customWidth="1"/>
    <col min="2836" max="2836" width="11.625" style="15" bestFit="1" customWidth="1"/>
    <col min="2837" max="2837" width="3.125" style="15" customWidth="1"/>
    <col min="2838" max="2838" width="11.625" style="15" bestFit="1" customWidth="1"/>
    <col min="2839" max="2839" width="3.125" style="15" customWidth="1"/>
    <col min="2840" max="2840" width="11.625" style="15" bestFit="1" customWidth="1"/>
    <col min="2841" max="2841" width="3.125" style="15" customWidth="1"/>
    <col min="2842" max="2842" width="11.625" style="15" bestFit="1" customWidth="1"/>
    <col min="2843" max="2843" width="3.125" style="15" customWidth="1"/>
    <col min="2844" max="2845" width="11.625" style="15" bestFit="1" customWidth="1"/>
    <col min="2846" max="3018" width="3.125" style="15"/>
    <col min="3019" max="3087" width="3.125" style="15" customWidth="1"/>
    <col min="3088" max="3088" width="13.875" style="15" bestFit="1" customWidth="1"/>
    <col min="3089" max="3089" width="3.125" style="15" customWidth="1"/>
    <col min="3090" max="3090" width="11.625" style="15" bestFit="1" customWidth="1"/>
    <col min="3091" max="3091" width="3.125" style="15" customWidth="1"/>
    <col min="3092" max="3092" width="11.625" style="15" bestFit="1" customWidth="1"/>
    <col min="3093" max="3093" width="3.125" style="15" customWidth="1"/>
    <col min="3094" max="3094" width="11.625" style="15" bestFit="1" customWidth="1"/>
    <col min="3095" max="3095" width="3.125" style="15" customWidth="1"/>
    <col min="3096" max="3096" width="11.625" style="15" bestFit="1" customWidth="1"/>
    <col min="3097" max="3097" width="3.125" style="15" customWidth="1"/>
    <col min="3098" max="3098" width="11.625" style="15" bestFit="1" customWidth="1"/>
    <col min="3099" max="3099" width="3.125" style="15" customWidth="1"/>
    <col min="3100" max="3101" width="11.625" style="15" bestFit="1" customWidth="1"/>
    <col min="3102" max="3274" width="3.125" style="15"/>
    <col min="3275" max="3343" width="3.125" style="15" customWidth="1"/>
    <col min="3344" max="3344" width="13.875" style="15" bestFit="1" customWidth="1"/>
    <col min="3345" max="3345" width="3.125" style="15" customWidth="1"/>
    <col min="3346" max="3346" width="11.625" style="15" bestFit="1" customWidth="1"/>
    <col min="3347" max="3347" width="3.125" style="15" customWidth="1"/>
    <col min="3348" max="3348" width="11.625" style="15" bestFit="1" customWidth="1"/>
    <col min="3349" max="3349" width="3.125" style="15" customWidth="1"/>
    <col min="3350" max="3350" width="11.625" style="15" bestFit="1" customWidth="1"/>
    <col min="3351" max="3351" width="3.125" style="15" customWidth="1"/>
    <col min="3352" max="3352" width="11.625" style="15" bestFit="1" customWidth="1"/>
    <col min="3353" max="3353" width="3.125" style="15" customWidth="1"/>
    <col min="3354" max="3354" width="11.625" style="15" bestFit="1" customWidth="1"/>
    <col min="3355" max="3355" width="3.125" style="15" customWidth="1"/>
    <col min="3356" max="3357" width="11.625" style="15" bestFit="1" customWidth="1"/>
    <col min="3358" max="3530" width="3.125" style="15"/>
    <col min="3531" max="3599" width="3.125" style="15" customWidth="1"/>
    <col min="3600" max="3600" width="13.875" style="15" bestFit="1" customWidth="1"/>
    <col min="3601" max="3601" width="3.125" style="15" customWidth="1"/>
    <col min="3602" max="3602" width="11.625" style="15" bestFit="1" customWidth="1"/>
    <col min="3603" max="3603" width="3.125" style="15" customWidth="1"/>
    <col min="3604" max="3604" width="11.625" style="15" bestFit="1" customWidth="1"/>
    <col min="3605" max="3605" width="3.125" style="15" customWidth="1"/>
    <col min="3606" max="3606" width="11.625" style="15" bestFit="1" customWidth="1"/>
    <col min="3607" max="3607" width="3.125" style="15" customWidth="1"/>
    <col min="3608" max="3608" width="11.625" style="15" bestFit="1" customWidth="1"/>
    <col min="3609" max="3609" width="3.125" style="15" customWidth="1"/>
    <col min="3610" max="3610" width="11.625" style="15" bestFit="1" customWidth="1"/>
    <col min="3611" max="3611" width="3.125" style="15" customWidth="1"/>
    <col min="3612" max="3613" width="11.625" style="15" bestFit="1" customWidth="1"/>
    <col min="3614" max="3786" width="3.125" style="15"/>
    <col min="3787" max="3855" width="3.125" style="15" customWidth="1"/>
    <col min="3856" max="3856" width="13.875" style="15" bestFit="1" customWidth="1"/>
    <col min="3857" max="3857" width="3.125" style="15" customWidth="1"/>
    <col min="3858" max="3858" width="11.625" style="15" bestFit="1" customWidth="1"/>
    <col min="3859" max="3859" width="3.125" style="15" customWidth="1"/>
    <col min="3860" max="3860" width="11.625" style="15" bestFit="1" customWidth="1"/>
    <col min="3861" max="3861" width="3.125" style="15" customWidth="1"/>
    <col min="3862" max="3862" width="11.625" style="15" bestFit="1" customWidth="1"/>
    <col min="3863" max="3863" width="3.125" style="15" customWidth="1"/>
    <col min="3864" max="3864" width="11.625" style="15" bestFit="1" customWidth="1"/>
    <col min="3865" max="3865" width="3.125" style="15" customWidth="1"/>
    <col min="3866" max="3866" width="11.625" style="15" bestFit="1" customWidth="1"/>
    <col min="3867" max="3867" width="3.125" style="15" customWidth="1"/>
    <col min="3868" max="3869" width="11.625" style="15" bestFit="1" customWidth="1"/>
    <col min="3870" max="4042" width="3.125" style="15"/>
    <col min="4043" max="4111" width="3.125" style="15" customWidth="1"/>
    <col min="4112" max="4112" width="13.875" style="15" bestFit="1" customWidth="1"/>
    <col min="4113" max="4113" width="3.125" style="15" customWidth="1"/>
    <col min="4114" max="4114" width="11.625" style="15" bestFit="1" customWidth="1"/>
    <col min="4115" max="4115" width="3.125" style="15" customWidth="1"/>
    <col min="4116" max="4116" width="11.625" style="15" bestFit="1" customWidth="1"/>
    <col min="4117" max="4117" width="3.125" style="15" customWidth="1"/>
    <col min="4118" max="4118" width="11.625" style="15" bestFit="1" customWidth="1"/>
    <col min="4119" max="4119" width="3.125" style="15" customWidth="1"/>
    <col min="4120" max="4120" width="11.625" style="15" bestFit="1" customWidth="1"/>
    <col min="4121" max="4121" width="3.125" style="15" customWidth="1"/>
    <col min="4122" max="4122" width="11.625" style="15" bestFit="1" customWidth="1"/>
    <col min="4123" max="4123" width="3.125" style="15" customWidth="1"/>
    <col min="4124" max="4125" width="11.625" style="15" bestFit="1" customWidth="1"/>
    <col min="4126" max="4298" width="3.125" style="15"/>
    <col min="4299" max="4367" width="3.125" style="15" customWidth="1"/>
    <col min="4368" max="4368" width="13.875" style="15" bestFit="1" customWidth="1"/>
    <col min="4369" max="4369" width="3.125" style="15" customWidth="1"/>
    <col min="4370" max="4370" width="11.625" style="15" bestFit="1" customWidth="1"/>
    <col min="4371" max="4371" width="3.125" style="15" customWidth="1"/>
    <col min="4372" max="4372" width="11.625" style="15" bestFit="1" customWidth="1"/>
    <col min="4373" max="4373" width="3.125" style="15" customWidth="1"/>
    <col min="4374" max="4374" width="11.625" style="15" bestFit="1" customWidth="1"/>
    <col min="4375" max="4375" width="3.125" style="15" customWidth="1"/>
    <col min="4376" max="4376" width="11.625" style="15" bestFit="1" customWidth="1"/>
    <col min="4377" max="4377" width="3.125" style="15" customWidth="1"/>
    <col min="4378" max="4378" width="11.625" style="15" bestFit="1" customWidth="1"/>
    <col min="4379" max="4379" width="3.125" style="15" customWidth="1"/>
    <col min="4380" max="4381" width="11.625" style="15" bestFit="1" customWidth="1"/>
    <col min="4382" max="4554" width="3.125" style="15"/>
    <col min="4555" max="4623" width="3.125" style="15" customWidth="1"/>
    <col min="4624" max="4624" width="13.875" style="15" bestFit="1" customWidth="1"/>
    <col min="4625" max="4625" width="3.125" style="15" customWidth="1"/>
    <col min="4626" max="4626" width="11.625" style="15" bestFit="1" customWidth="1"/>
    <col min="4627" max="4627" width="3.125" style="15" customWidth="1"/>
    <col min="4628" max="4628" width="11.625" style="15" bestFit="1" customWidth="1"/>
    <col min="4629" max="4629" width="3.125" style="15" customWidth="1"/>
    <col min="4630" max="4630" width="11.625" style="15" bestFit="1" customWidth="1"/>
    <col min="4631" max="4631" width="3.125" style="15" customWidth="1"/>
    <col min="4632" max="4632" width="11.625" style="15" bestFit="1" customWidth="1"/>
    <col min="4633" max="4633" width="3.125" style="15" customWidth="1"/>
    <col min="4634" max="4634" width="11.625" style="15" bestFit="1" customWidth="1"/>
    <col min="4635" max="4635" width="3.125" style="15" customWidth="1"/>
    <col min="4636" max="4637" width="11.625" style="15" bestFit="1" customWidth="1"/>
    <col min="4638" max="4810" width="3.125" style="15"/>
    <col min="4811" max="4879" width="3.125" style="15" customWidth="1"/>
    <col min="4880" max="4880" width="13.875" style="15" bestFit="1" customWidth="1"/>
    <col min="4881" max="4881" width="3.125" style="15" customWidth="1"/>
    <col min="4882" max="4882" width="11.625" style="15" bestFit="1" customWidth="1"/>
    <col min="4883" max="4883" width="3.125" style="15" customWidth="1"/>
    <col min="4884" max="4884" width="11.625" style="15" bestFit="1" customWidth="1"/>
    <col min="4885" max="4885" width="3.125" style="15" customWidth="1"/>
    <col min="4886" max="4886" width="11.625" style="15" bestFit="1" customWidth="1"/>
    <col min="4887" max="4887" width="3.125" style="15" customWidth="1"/>
    <col min="4888" max="4888" width="11.625" style="15" bestFit="1" customWidth="1"/>
    <col min="4889" max="4889" width="3.125" style="15" customWidth="1"/>
    <col min="4890" max="4890" width="11.625" style="15" bestFit="1" customWidth="1"/>
    <col min="4891" max="4891" width="3.125" style="15" customWidth="1"/>
    <col min="4892" max="4893" width="11.625" style="15" bestFit="1" customWidth="1"/>
    <col min="4894" max="5066" width="3.125" style="15"/>
    <col min="5067" max="5135" width="3.125" style="15" customWidth="1"/>
    <col min="5136" max="5136" width="13.875" style="15" bestFit="1" customWidth="1"/>
    <col min="5137" max="5137" width="3.125" style="15" customWidth="1"/>
    <col min="5138" max="5138" width="11.625" style="15" bestFit="1" customWidth="1"/>
    <col min="5139" max="5139" width="3.125" style="15" customWidth="1"/>
    <col min="5140" max="5140" width="11.625" style="15" bestFit="1" customWidth="1"/>
    <col min="5141" max="5141" width="3.125" style="15" customWidth="1"/>
    <col min="5142" max="5142" width="11.625" style="15" bestFit="1" customWidth="1"/>
    <col min="5143" max="5143" width="3.125" style="15" customWidth="1"/>
    <col min="5144" max="5144" width="11.625" style="15" bestFit="1" customWidth="1"/>
    <col min="5145" max="5145" width="3.125" style="15" customWidth="1"/>
    <col min="5146" max="5146" width="11.625" style="15" bestFit="1" customWidth="1"/>
    <col min="5147" max="5147" width="3.125" style="15" customWidth="1"/>
    <col min="5148" max="5149" width="11.625" style="15" bestFit="1" customWidth="1"/>
    <col min="5150" max="5322" width="3.125" style="15"/>
    <col min="5323" max="5391" width="3.125" style="15" customWidth="1"/>
    <col min="5392" max="5392" width="13.875" style="15" bestFit="1" customWidth="1"/>
    <col min="5393" max="5393" width="3.125" style="15" customWidth="1"/>
    <col min="5394" max="5394" width="11.625" style="15" bestFit="1" customWidth="1"/>
    <col min="5395" max="5395" width="3.125" style="15" customWidth="1"/>
    <col min="5396" max="5396" width="11.625" style="15" bestFit="1" customWidth="1"/>
    <col min="5397" max="5397" width="3.125" style="15" customWidth="1"/>
    <col min="5398" max="5398" width="11.625" style="15" bestFit="1" customWidth="1"/>
    <col min="5399" max="5399" width="3.125" style="15" customWidth="1"/>
    <col min="5400" max="5400" width="11.625" style="15" bestFit="1" customWidth="1"/>
    <col min="5401" max="5401" width="3.125" style="15" customWidth="1"/>
    <col min="5402" max="5402" width="11.625" style="15" bestFit="1" customWidth="1"/>
    <col min="5403" max="5403" width="3.125" style="15" customWidth="1"/>
    <col min="5404" max="5405" width="11.625" style="15" bestFit="1" customWidth="1"/>
    <col min="5406" max="5578" width="3.125" style="15"/>
    <col min="5579" max="5647" width="3.125" style="15" customWidth="1"/>
    <col min="5648" max="5648" width="13.875" style="15" bestFit="1" customWidth="1"/>
    <col min="5649" max="5649" width="3.125" style="15" customWidth="1"/>
    <col min="5650" max="5650" width="11.625" style="15" bestFit="1" customWidth="1"/>
    <col min="5651" max="5651" width="3.125" style="15" customWidth="1"/>
    <col min="5652" max="5652" width="11.625" style="15" bestFit="1" customWidth="1"/>
    <col min="5653" max="5653" width="3.125" style="15" customWidth="1"/>
    <col min="5654" max="5654" width="11.625" style="15" bestFit="1" customWidth="1"/>
    <col min="5655" max="5655" width="3.125" style="15" customWidth="1"/>
    <col min="5656" max="5656" width="11.625" style="15" bestFit="1" customWidth="1"/>
    <col min="5657" max="5657" width="3.125" style="15" customWidth="1"/>
    <col min="5658" max="5658" width="11.625" style="15" bestFit="1" customWidth="1"/>
    <col min="5659" max="5659" width="3.125" style="15" customWidth="1"/>
    <col min="5660" max="5661" width="11.625" style="15" bestFit="1" customWidth="1"/>
    <col min="5662" max="5834" width="3.125" style="15"/>
    <col min="5835" max="5903" width="3.125" style="15" customWidth="1"/>
    <col min="5904" max="5904" width="13.875" style="15" bestFit="1" customWidth="1"/>
    <col min="5905" max="5905" width="3.125" style="15" customWidth="1"/>
    <col min="5906" max="5906" width="11.625" style="15" bestFit="1" customWidth="1"/>
    <col min="5907" max="5907" width="3.125" style="15" customWidth="1"/>
    <col min="5908" max="5908" width="11.625" style="15" bestFit="1" customWidth="1"/>
    <col min="5909" max="5909" width="3.125" style="15" customWidth="1"/>
    <col min="5910" max="5910" width="11.625" style="15" bestFit="1" customWidth="1"/>
    <col min="5911" max="5911" width="3.125" style="15" customWidth="1"/>
    <col min="5912" max="5912" width="11.625" style="15" bestFit="1" customWidth="1"/>
    <col min="5913" max="5913" width="3.125" style="15" customWidth="1"/>
    <col min="5914" max="5914" width="11.625" style="15" bestFit="1" customWidth="1"/>
    <col min="5915" max="5915" width="3.125" style="15" customWidth="1"/>
    <col min="5916" max="5917" width="11.625" style="15" bestFit="1" customWidth="1"/>
    <col min="5918" max="6090" width="3.125" style="15"/>
    <col min="6091" max="6159" width="3.125" style="15" customWidth="1"/>
    <col min="6160" max="6160" width="13.875" style="15" bestFit="1" customWidth="1"/>
    <col min="6161" max="6161" width="3.125" style="15" customWidth="1"/>
    <col min="6162" max="6162" width="11.625" style="15" bestFit="1" customWidth="1"/>
    <col min="6163" max="6163" width="3.125" style="15" customWidth="1"/>
    <col min="6164" max="6164" width="11.625" style="15" bestFit="1" customWidth="1"/>
    <col min="6165" max="6165" width="3.125" style="15" customWidth="1"/>
    <col min="6166" max="6166" width="11.625" style="15" bestFit="1" customWidth="1"/>
    <col min="6167" max="6167" width="3.125" style="15" customWidth="1"/>
    <col min="6168" max="6168" width="11.625" style="15" bestFit="1" customWidth="1"/>
    <col min="6169" max="6169" width="3.125" style="15" customWidth="1"/>
    <col min="6170" max="6170" width="11.625" style="15" bestFit="1" customWidth="1"/>
    <col min="6171" max="6171" width="3.125" style="15" customWidth="1"/>
    <col min="6172" max="6173" width="11.625" style="15" bestFit="1" customWidth="1"/>
    <col min="6174" max="6346" width="3.125" style="15"/>
    <col min="6347" max="6415" width="3.125" style="15" customWidth="1"/>
    <col min="6416" max="6416" width="13.875" style="15" bestFit="1" customWidth="1"/>
    <col min="6417" max="6417" width="3.125" style="15" customWidth="1"/>
    <col min="6418" max="6418" width="11.625" style="15" bestFit="1" customWidth="1"/>
    <col min="6419" max="6419" width="3.125" style="15" customWidth="1"/>
    <col min="6420" max="6420" width="11.625" style="15" bestFit="1" customWidth="1"/>
    <col min="6421" max="6421" width="3.125" style="15" customWidth="1"/>
    <col min="6422" max="6422" width="11.625" style="15" bestFit="1" customWidth="1"/>
    <col min="6423" max="6423" width="3.125" style="15" customWidth="1"/>
    <col min="6424" max="6424" width="11.625" style="15" bestFit="1" customWidth="1"/>
    <col min="6425" max="6425" width="3.125" style="15" customWidth="1"/>
    <col min="6426" max="6426" width="11.625" style="15" bestFit="1" customWidth="1"/>
    <col min="6427" max="6427" width="3.125" style="15" customWidth="1"/>
    <col min="6428" max="6429" width="11.625" style="15" bestFit="1" customWidth="1"/>
    <col min="6430" max="6602" width="3.125" style="15"/>
    <col min="6603" max="6671" width="3.125" style="15" customWidth="1"/>
    <col min="6672" max="6672" width="13.875" style="15" bestFit="1" customWidth="1"/>
    <col min="6673" max="6673" width="3.125" style="15" customWidth="1"/>
    <col min="6674" max="6674" width="11.625" style="15" bestFit="1" customWidth="1"/>
    <col min="6675" max="6675" width="3.125" style="15" customWidth="1"/>
    <col min="6676" max="6676" width="11.625" style="15" bestFit="1" customWidth="1"/>
    <col min="6677" max="6677" width="3.125" style="15" customWidth="1"/>
    <col min="6678" max="6678" width="11.625" style="15" bestFit="1" customWidth="1"/>
    <col min="6679" max="6679" width="3.125" style="15" customWidth="1"/>
    <col min="6680" max="6680" width="11.625" style="15" bestFit="1" customWidth="1"/>
    <col min="6681" max="6681" width="3.125" style="15" customWidth="1"/>
    <col min="6682" max="6682" width="11.625" style="15" bestFit="1" customWidth="1"/>
    <col min="6683" max="6683" width="3.125" style="15" customWidth="1"/>
    <col min="6684" max="6685" width="11.625" style="15" bestFit="1" customWidth="1"/>
    <col min="6686" max="6858" width="3.125" style="15"/>
    <col min="6859" max="6927" width="3.125" style="15" customWidth="1"/>
    <col min="6928" max="6928" width="13.875" style="15" bestFit="1" customWidth="1"/>
    <col min="6929" max="6929" width="3.125" style="15" customWidth="1"/>
    <col min="6930" max="6930" width="11.625" style="15" bestFit="1" customWidth="1"/>
    <col min="6931" max="6931" width="3.125" style="15" customWidth="1"/>
    <col min="6932" max="6932" width="11.625" style="15" bestFit="1" customWidth="1"/>
    <col min="6933" max="6933" width="3.125" style="15" customWidth="1"/>
    <col min="6934" max="6934" width="11.625" style="15" bestFit="1" customWidth="1"/>
    <col min="6935" max="6935" width="3.125" style="15" customWidth="1"/>
    <col min="6936" max="6936" width="11.625" style="15" bestFit="1" customWidth="1"/>
    <col min="6937" max="6937" width="3.125" style="15" customWidth="1"/>
    <col min="6938" max="6938" width="11.625" style="15" bestFit="1" customWidth="1"/>
    <col min="6939" max="6939" width="3.125" style="15" customWidth="1"/>
    <col min="6940" max="6941" width="11.625" style="15" bestFit="1" customWidth="1"/>
    <col min="6942" max="7114" width="3.125" style="15"/>
    <col min="7115" max="7183" width="3.125" style="15" customWidth="1"/>
    <col min="7184" max="7184" width="13.875" style="15" bestFit="1" customWidth="1"/>
    <col min="7185" max="7185" width="3.125" style="15" customWidth="1"/>
    <col min="7186" max="7186" width="11.625" style="15" bestFit="1" customWidth="1"/>
    <col min="7187" max="7187" width="3.125" style="15" customWidth="1"/>
    <col min="7188" max="7188" width="11.625" style="15" bestFit="1" customWidth="1"/>
    <col min="7189" max="7189" width="3.125" style="15" customWidth="1"/>
    <col min="7190" max="7190" width="11.625" style="15" bestFit="1" customWidth="1"/>
    <col min="7191" max="7191" width="3.125" style="15" customWidth="1"/>
    <col min="7192" max="7192" width="11.625" style="15" bestFit="1" customWidth="1"/>
    <col min="7193" max="7193" width="3.125" style="15" customWidth="1"/>
    <col min="7194" max="7194" width="11.625" style="15" bestFit="1" customWidth="1"/>
    <col min="7195" max="7195" width="3.125" style="15" customWidth="1"/>
    <col min="7196" max="7197" width="11.625" style="15" bestFit="1" customWidth="1"/>
    <col min="7198" max="7370" width="3.125" style="15"/>
    <col min="7371" max="7439" width="3.125" style="15" customWidth="1"/>
    <col min="7440" max="7440" width="13.875" style="15" bestFit="1" customWidth="1"/>
    <col min="7441" max="7441" width="3.125" style="15" customWidth="1"/>
    <col min="7442" max="7442" width="11.625" style="15" bestFit="1" customWidth="1"/>
    <col min="7443" max="7443" width="3.125" style="15" customWidth="1"/>
    <col min="7444" max="7444" width="11.625" style="15" bestFit="1" customWidth="1"/>
    <col min="7445" max="7445" width="3.125" style="15" customWidth="1"/>
    <col min="7446" max="7446" width="11.625" style="15" bestFit="1" customWidth="1"/>
    <col min="7447" max="7447" width="3.125" style="15" customWidth="1"/>
    <col min="7448" max="7448" width="11.625" style="15" bestFit="1" customWidth="1"/>
    <col min="7449" max="7449" width="3.125" style="15" customWidth="1"/>
    <col min="7450" max="7450" width="11.625" style="15" bestFit="1" customWidth="1"/>
    <col min="7451" max="7451" width="3.125" style="15" customWidth="1"/>
    <col min="7452" max="7453" width="11.625" style="15" bestFit="1" customWidth="1"/>
    <col min="7454" max="7626" width="3.125" style="15"/>
    <col min="7627" max="7695" width="3.125" style="15" customWidth="1"/>
    <col min="7696" max="7696" width="13.875" style="15" bestFit="1" customWidth="1"/>
    <col min="7697" max="7697" width="3.125" style="15" customWidth="1"/>
    <col min="7698" max="7698" width="11.625" style="15" bestFit="1" customWidth="1"/>
    <col min="7699" max="7699" width="3.125" style="15" customWidth="1"/>
    <col min="7700" max="7700" width="11.625" style="15" bestFit="1" customWidth="1"/>
    <col min="7701" max="7701" width="3.125" style="15" customWidth="1"/>
    <col min="7702" max="7702" width="11.625" style="15" bestFit="1" customWidth="1"/>
    <col min="7703" max="7703" width="3.125" style="15" customWidth="1"/>
    <col min="7704" max="7704" width="11.625" style="15" bestFit="1" customWidth="1"/>
    <col min="7705" max="7705" width="3.125" style="15" customWidth="1"/>
    <col min="7706" max="7706" width="11.625" style="15" bestFit="1" customWidth="1"/>
    <col min="7707" max="7707" width="3.125" style="15" customWidth="1"/>
    <col min="7708" max="7709" width="11.625" style="15" bestFit="1" customWidth="1"/>
    <col min="7710" max="7882" width="3.125" style="15"/>
    <col min="7883" max="7951" width="3.125" style="15" customWidth="1"/>
    <col min="7952" max="7952" width="13.875" style="15" bestFit="1" customWidth="1"/>
    <col min="7953" max="7953" width="3.125" style="15" customWidth="1"/>
    <col min="7954" max="7954" width="11.625" style="15" bestFit="1" customWidth="1"/>
    <col min="7955" max="7955" width="3.125" style="15" customWidth="1"/>
    <col min="7956" max="7956" width="11.625" style="15" bestFit="1" customWidth="1"/>
    <col min="7957" max="7957" width="3.125" style="15" customWidth="1"/>
    <col min="7958" max="7958" width="11.625" style="15" bestFit="1" customWidth="1"/>
    <col min="7959" max="7959" width="3.125" style="15" customWidth="1"/>
    <col min="7960" max="7960" width="11.625" style="15" bestFit="1" customWidth="1"/>
    <col min="7961" max="7961" width="3.125" style="15" customWidth="1"/>
    <col min="7962" max="7962" width="11.625" style="15" bestFit="1" customWidth="1"/>
    <col min="7963" max="7963" width="3.125" style="15" customWidth="1"/>
    <col min="7964" max="7965" width="11.625" style="15" bestFit="1" customWidth="1"/>
    <col min="7966" max="8138" width="3.125" style="15"/>
    <col min="8139" max="8207" width="3.125" style="15" customWidth="1"/>
    <col min="8208" max="8208" width="13.875" style="15" bestFit="1" customWidth="1"/>
    <col min="8209" max="8209" width="3.125" style="15" customWidth="1"/>
    <col min="8210" max="8210" width="11.625" style="15" bestFit="1" customWidth="1"/>
    <col min="8211" max="8211" width="3.125" style="15" customWidth="1"/>
    <col min="8212" max="8212" width="11.625" style="15" bestFit="1" customWidth="1"/>
    <col min="8213" max="8213" width="3.125" style="15" customWidth="1"/>
    <col min="8214" max="8214" width="11.625" style="15" bestFit="1" customWidth="1"/>
    <col min="8215" max="8215" width="3.125" style="15" customWidth="1"/>
    <col min="8216" max="8216" width="11.625" style="15" bestFit="1" customWidth="1"/>
    <col min="8217" max="8217" width="3.125" style="15" customWidth="1"/>
    <col min="8218" max="8218" width="11.625" style="15" bestFit="1" customWidth="1"/>
    <col min="8219" max="8219" width="3.125" style="15" customWidth="1"/>
    <col min="8220" max="8221" width="11.625" style="15" bestFit="1" customWidth="1"/>
    <col min="8222" max="8394" width="3.125" style="15"/>
    <col min="8395" max="8463" width="3.125" style="15" customWidth="1"/>
    <col min="8464" max="8464" width="13.875" style="15" bestFit="1" customWidth="1"/>
    <col min="8465" max="8465" width="3.125" style="15" customWidth="1"/>
    <col min="8466" max="8466" width="11.625" style="15" bestFit="1" customWidth="1"/>
    <col min="8467" max="8467" width="3.125" style="15" customWidth="1"/>
    <col min="8468" max="8468" width="11.625" style="15" bestFit="1" customWidth="1"/>
    <col min="8469" max="8469" width="3.125" style="15" customWidth="1"/>
    <col min="8470" max="8470" width="11.625" style="15" bestFit="1" customWidth="1"/>
    <col min="8471" max="8471" width="3.125" style="15" customWidth="1"/>
    <col min="8472" max="8472" width="11.625" style="15" bestFit="1" customWidth="1"/>
    <col min="8473" max="8473" width="3.125" style="15" customWidth="1"/>
    <col min="8474" max="8474" width="11.625" style="15" bestFit="1" customWidth="1"/>
    <col min="8475" max="8475" width="3.125" style="15" customWidth="1"/>
    <col min="8476" max="8477" width="11.625" style="15" bestFit="1" customWidth="1"/>
    <col min="8478" max="8650" width="3.125" style="15"/>
    <col min="8651" max="8719" width="3.125" style="15" customWidth="1"/>
    <col min="8720" max="8720" width="13.875" style="15" bestFit="1" customWidth="1"/>
    <col min="8721" max="8721" width="3.125" style="15" customWidth="1"/>
    <col min="8722" max="8722" width="11.625" style="15" bestFit="1" customWidth="1"/>
    <col min="8723" max="8723" width="3.125" style="15" customWidth="1"/>
    <col min="8724" max="8724" width="11.625" style="15" bestFit="1" customWidth="1"/>
    <col min="8725" max="8725" width="3.125" style="15" customWidth="1"/>
    <col min="8726" max="8726" width="11.625" style="15" bestFit="1" customWidth="1"/>
    <col min="8727" max="8727" width="3.125" style="15" customWidth="1"/>
    <col min="8728" max="8728" width="11.625" style="15" bestFit="1" customWidth="1"/>
    <col min="8729" max="8729" width="3.125" style="15" customWidth="1"/>
    <col min="8730" max="8730" width="11.625" style="15" bestFit="1" customWidth="1"/>
    <col min="8731" max="8731" width="3.125" style="15" customWidth="1"/>
    <col min="8732" max="8733" width="11.625" style="15" bestFit="1" customWidth="1"/>
    <col min="8734" max="8906" width="3.125" style="15"/>
    <col min="8907" max="8975" width="3.125" style="15" customWidth="1"/>
    <col min="8976" max="8976" width="13.875" style="15" bestFit="1" customWidth="1"/>
    <col min="8977" max="8977" width="3.125" style="15" customWidth="1"/>
    <col min="8978" max="8978" width="11.625" style="15" bestFit="1" customWidth="1"/>
    <col min="8979" max="8979" width="3.125" style="15" customWidth="1"/>
    <col min="8980" max="8980" width="11.625" style="15" bestFit="1" customWidth="1"/>
    <col min="8981" max="8981" width="3.125" style="15" customWidth="1"/>
    <col min="8982" max="8982" width="11.625" style="15" bestFit="1" customWidth="1"/>
    <col min="8983" max="8983" width="3.125" style="15" customWidth="1"/>
    <col min="8984" max="8984" width="11.625" style="15" bestFit="1" customWidth="1"/>
    <col min="8985" max="8985" width="3.125" style="15" customWidth="1"/>
    <col min="8986" max="8986" width="11.625" style="15" bestFit="1" customWidth="1"/>
    <col min="8987" max="8987" width="3.125" style="15" customWidth="1"/>
    <col min="8988" max="8989" width="11.625" style="15" bestFit="1" customWidth="1"/>
    <col min="8990" max="9162" width="3.125" style="15"/>
    <col min="9163" max="9231" width="3.125" style="15" customWidth="1"/>
    <col min="9232" max="9232" width="13.875" style="15" bestFit="1" customWidth="1"/>
    <col min="9233" max="9233" width="3.125" style="15" customWidth="1"/>
    <col min="9234" max="9234" width="11.625" style="15" bestFit="1" customWidth="1"/>
    <col min="9235" max="9235" width="3.125" style="15" customWidth="1"/>
    <col min="9236" max="9236" width="11.625" style="15" bestFit="1" customWidth="1"/>
    <col min="9237" max="9237" width="3.125" style="15" customWidth="1"/>
    <col min="9238" max="9238" width="11.625" style="15" bestFit="1" customWidth="1"/>
    <col min="9239" max="9239" width="3.125" style="15" customWidth="1"/>
    <col min="9240" max="9240" width="11.625" style="15" bestFit="1" customWidth="1"/>
    <col min="9241" max="9241" width="3.125" style="15" customWidth="1"/>
    <col min="9242" max="9242" width="11.625" style="15" bestFit="1" customWidth="1"/>
    <col min="9243" max="9243" width="3.125" style="15" customWidth="1"/>
    <col min="9244" max="9245" width="11.625" style="15" bestFit="1" customWidth="1"/>
    <col min="9246" max="9418" width="3.125" style="15"/>
    <col min="9419" max="9487" width="3.125" style="15" customWidth="1"/>
    <col min="9488" max="9488" width="13.875" style="15" bestFit="1" customWidth="1"/>
    <col min="9489" max="9489" width="3.125" style="15" customWidth="1"/>
    <col min="9490" max="9490" width="11.625" style="15" bestFit="1" customWidth="1"/>
    <col min="9491" max="9491" width="3.125" style="15" customWidth="1"/>
    <col min="9492" max="9492" width="11.625" style="15" bestFit="1" customWidth="1"/>
    <col min="9493" max="9493" width="3.125" style="15" customWidth="1"/>
    <col min="9494" max="9494" width="11.625" style="15" bestFit="1" customWidth="1"/>
    <col min="9495" max="9495" width="3.125" style="15" customWidth="1"/>
    <col min="9496" max="9496" width="11.625" style="15" bestFit="1" customWidth="1"/>
    <col min="9497" max="9497" width="3.125" style="15" customWidth="1"/>
    <col min="9498" max="9498" width="11.625" style="15" bestFit="1" customWidth="1"/>
    <col min="9499" max="9499" width="3.125" style="15" customWidth="1"/>
    <col min="9500" max="9501" width="11.625" style="15" bestFit="1" customWidth="1"/>
    <col min="9502" max="9674" width="3.125" style="15"/>
    <col min="9675" max="9743" width="3.125" style="15" customWidth="1"/>
    <col min="9744" max="9744" width="13.875" style="15" bestFit="1" customWidth="1"/>
    <col min="9745" max="9745" width="3.125" style="15" customWidth="1"/>
    <col min="9746" max="9746" width="11.625" style="15" bestFit="1" customWidth="1"/>
    <col min="9747" max="9747" width="3.125" style="15" customWidth="1"/>
    <col min="9748" max="9748" width="11.625" style="15" bestFit="1" customWidth="1"/>
    <col min="9749" max="9749" width="3.125" style="15" customWidth="1"/>
    <col min="9750" max="9750" width="11.625" style="15" bestFit="1" customWidth="1"/>
    <col min="9751" max="9751" width="3.125" style="15" customWidth="1"/>
    <col min="9752" max="9752" width="11.625" style="15" bestFit="1" customWidth="1"/>
    <col min="9753" max="9753" width="3.125" style="15" customWidth="1"/>
    <col min="9754" max="9754" width="11.625" style="15" bestFit="1" customWidth="1"/>
    <col min="9755" max="9755" width="3.125" style="15" customWidth="1"/>
    <col min="9756" max="9757" width="11.625" style="15" bestFit="1" customWidth="1"/>
    <col min="9758" max="9930" width="3.125" style="15"/>
    <col min="9931" max="9999" width="3.125" style="15" customWidth="1"/>
    <col min="10000" max="10000" width="13.875" style="15" bestFit="1" customWidth="1"/>
    <col min="10001" max="10001" width="3.125" style="15" customWidth="1"/>
    <col min="10002" max="10002" width="11.625" style="15" bestFit="1" customWidth="1"/>
    <col min="10003" max="10003" width="3.125" style="15" customWidth="1"/>
    <col min="10004" max="10004" width="11.625" style="15" bestFit="1" customWidth="1"/>
    <col min="10005" max="10005" width="3.125" style="15" customWidth="1"/>
    <col min="10006" max="10006" width="11.625" style="15" bestFit="1" customWidth="1"/>
    <col min="10007" max="10007" width="3.125" style="15" customWidth="1"/>
    <col min="10008" max="10008" width="11.625" style="15" bestFit="1" customWidth="1"/>
    <col min="10009" max="10009" width="3.125" style="15" customWidth="1"/>
    <col min="10010" max="10010" width="11.625" style="15" bestFit="1" customWidth="1"/>
    <col min="10011" max="10011" width="3.125" style="15" customWidth="1"/>
    <col min="10012" max="10013" width="11.625" style="15" bestFit="1" customWidth="1"/>
    <col min="10014" max="10186" width="3.125" style="15"/>
    <col min="10187" max="10255" width="3.125" style="15" customWidth="1"/>
    <col min="10256" max="10256" width="13.875" style="15" bestFit="1" customWidth="1"/>
    <col min="10257" max="10257" width="3.125" style="15" customWidth="1"/>
    <col min="10258" max="10258" width="11.625" style="15" bestFit="1" customWidth="1"/>
    <col min="10259" max="10259" width="3.125" style="15" customWidth="1"/>
    <col min="10260" max="10260" width="11.625" style="15" bestFit="1" customWidth="1"/>
    <col min="10261" max="10261" width="3.125" style="15" customWidth="1"/>
    <col min="10262" max="10262" width="11.625" style="15" bestFit="1" customWidth="1"/>
    <col min="10263" max="10263" width="3.125" style="15" customWidth="1"/>
    <col min="10264" max="10264" width="11.625" style="15" bestFit="1" customWidth="1"/>
    <col min="10265" max="10265" width="3.125" style="15" customWidth="1"/>
    <col min="10266" max="10266" width="11.625" style="15" bestFit="1" customWidth="1"/>
    <col min="10267" max="10267" width="3.125" style="15" customWidth="1"/>
    <col min="10268" max="10269" width="11.625" style="15" bestFit="1" customWidth="1"/>
    <col min="10270" max="10442" width="3.125" style="15"/>
    <col min="10443" max="10511" width="3.125" style="15" customWidth="1"/>
    <col min="10512" max="10512" width="13.875" style="15" bestFit="1" customWidth="1"/>
    <col min="10513" max="10513" width="3.125" style="15" customWidth="1"/>
    <col min="10514" max="10514" width="11.625" style="15" bestFit="1" customWidth="1"/>
    <col min="10515" max="10515" width="3.125" style="15" customWidth="1"/>
    <col min="10516" max="10516" width="11.625" style="15" bestFit="1" customWidth="1"/>
    <col min="10517" max="10517" width="3.125" style="15" customWidth="1"/>
    <col min="10518" max="10518" width="11.625" style="15" bestFit="1" customWidth="1"/>
    <col min="10519" max="10519" width="3.125" style="15" customWidth="1"/>
    <col min="10520" max="10520" width="11.625" style="15" bestFit="1" customWidth="1"/>
    <col min="10521" max="10521" width="3.125" style="15" customWidth="1"/>
    <col min="10522" max="10522" width="11.625" style="15" bestFit="1" customWidth="1"/>
    <col min="10523" max="10523" width="3.125" style="15" customWidth="1"/>
    <col min="10524" max="10525" width="11.625" style="15" bestFit="1" customWidth="1"/>
    <col min="10526" max="10698" width="3.125" style="15"/>
    <col min="10699" max="10767" width="3.125" style="15" customWidth="1"/>
    <col min="10768" max="10768" width="13.875" style="15" bestFit="1" customWidth="1"/>
    <col min="10769" max="10769" width="3.125" style="15" customWidth="1"/>
    <col min="10770" max="10770" width="11.625" style="15" bestFit="1" customWidth="1"/>
    <col min="10771" max="10771" width="3.125" style="15" customWidth="1"/>
    <col min="10772" max="10772" width="11.625" style="15" bestFit="1" customWidth="1"/>
    <col min="10773" max="10773" width="3.125" style="15" customWidth="1"/>
    <col min="10774" max="10774" width="11.625" style="15" bestFit="1" customWidth="1"/>
    <col min="10775" max="10775" width="3.125" style="15" customWidth="1"/>
    <col min="10776" max="10776" width="11.625" style="15" bestFit="1" customWidth="1"/>
    <col min="10777" max="10777" width="3.125" style="15" customWidth="1"/>
    <col min="10778" max="10778" width="11.625" style="15" bestFit="1" customWidth="1"/>
    <col min="10779" max="10779" width="3.125" style="15" customWidth="1"/>
    <col min="10780" max="10781" width="11.625" style="15" bestFit="1" customWidth="1"/>
    <col min="10782" max="10954" width="3.125" style="15"/>
    <col min="10955" max="11023" width="3.125" style="15" customWidth="1"/>
    <col min="11024" max="11024" width="13.875" style="15" bestFit="1" customWidth="1"/>
    <col min="11025" max="11025" width="3.125" style="15" customWidth="1"/>
    <col min="11026" max="11026" width="11.625" style="15" bestFit="1" customWidth="1"/>
    <col min="11027" max="11027" width="3.125" style="15" customWidth="1"/>
    <col min="11028" max="11028" width="11.625" style="15" bestFit="1" customWidth="1"/>
    <col min="11029" max="11029" width="3.125" style="15" customWidth="1"/>
    <col min="11030" max="11030" width="11.625" style="15" bestFit="1" customWidth="1"/>
    <col min="11031" max="11031" width="3.125" style="15" customWidth="1"/>
    <col min="11032" max="11032" width="11.625" style="15" bestFit="1" customWidth="1"/>
    <col min="11033" max="11033" width="3.125" style="15" customWidth="1"/>
    <col min="11034" max="11034" width="11.625" style="15" bestFit="1" customWidth="1"/>
    <col min="11035" max="11035" width="3.125" style="15" customWidth="1"/>
    <col min="11036" max="11037" width="11.625" style="15" bestFit="1" customWidth="1"/>
    <col min="11038" max="11210" width="3.125" style="15"/>
    <col min="11211" max="11279" width="3.125" style="15" customWidth="1"/>
    <col min="11280" max="11280" width="13.875" style="15" bestFit="1" customWidth="1"/>
    <col min="11281" max="11281" width="3.125" style="15" customWidth="1"/>
    <col min="11282" max="11282" width="11.625" style="15" bestFit="1" customWidth="1"/>
    <col min="11283" max="11283" width="3.125" style="15" customWidth="1"/>
    <col min="11284" max="11284" width="11.625" style="15" bestFit="1" customWidth="1"/>
    <col min="11285" max="11285" width="3.125" style="15" customWidth="1"/>
    <col min="11286" max="11286" width="11.625" style="15" bestFit="1" customWidth="1"/>
    <col min="11287" max="11287" width="3.125" style="15" customWidth="1"/>
    <col min="11288" max="11288" width="11.625" style="15" bestFit="1" customWidth="1"/>
    <col min="11289" max="11289" width="3.125" style="15" customWidth="1"/>
    <col min="11290" max="11290" width="11.625" style="15" bestFit="1" customWidth="1"/>
    <col min="11291" max="11291" width="3.125" style="15" customWidth="1"/>
    <col min="11292" max="11293" width="11.625" style="15" bestFit="1" customWidth="1"/>
    <col min="11294" max="11466" width="3.125" style="15"/>
    <col min="11467" max="11535" width="3.125" style="15" customWidth="1"/>
    <col min="11536" max="11536" width="13.875" style="15" bestFit="1" customWidth="1"/>
    <col min="11537" max="11537" width="3.125" style="15" customWidth="1"/>
    <col min="11538" max="11538" width="11.625" style="15" bestFit="1" customWidth="1"/>
    <col min="11539" max="11539" width="3.125" style="15" customWidth="1"/>
    <col min="11540" max="11540" width="11.625" style="15" bestFit="1" customWidth="1"/>
    <col min="11541" max="11541" width="3.125" style="15" customWidth="1"/>
    <col min="11542" max="11542" width="11.625" style="15" bestFit="1" customWidth="1"/>
    <col min="11543" max="11543" width="3.125" style="15" customWidth="1"/>
    <col min="11544" max="11544" width="11.625" style="15" bestFit="1" customWidth="1"/>
    <col min="11545" max="11545" width="3.125" style="15" customWidth="1"/>
    <col min="11546" max="11546" width="11.625" style="15" bestFit="1" customWidth="1"/>
    <col min="11547" max="11547" width="3.125" style="15" customWidth="1"/>
    <col min="11548" max="11549" width="11.625" style="15" bestFit="1" customWidth="1"/>
    <col min="11550" max="11722" width="3.125" style="15"/>
    <col min="11723" max="11791" width="3.125" style="15" customWidth="1"/>
    <col min="11792" max="11792" width="13.875" style="15" bestFit="1" customWidth="1"/>
    <col min="11793" max="11793" width="3.125" style="15" customWidth="1"/>
    <col min="11794" max="11794" width="11.625" style="15" bestFit="1" customWidth="1"/>
    <col min="11795" max="11795" width="3.125" style="15" customWidth="1"/>
    <col min="11796" max="11796" width="11.625" style="15" bestFit="1" customWidth="1"/>
    <col min="11797" max="11797" width="3.125" style="15" customWidth="1"/>
    <col min="11798" max="11798" width="11.625" style="15" bestFit="1" customWidth="1"/>
    <col min="11799" max="11799" width="3.125" style="15" customWidth="1"/>
    <col min="11800" max="11800" width="11.625" style="15" bestFit="1" customWidth="1"/>
    <col min="11801" max="11801" width="3.125" style="15" customWidth="1"/>
    <col min="11802" max="11802" width="11.625" style="15" bestFit="1" customWidth="1"/>
    <col min="11803" max="11803" width="3.125" style="15" customWidth="1"/>
    <col min="11804" max="11805" width="11.625" style="15" bestFit="1" customWidth="1"/>
    <col min="11806" max="11978" width="3.125" style="15"/>
    <col min="11979" max="12047" width="3.125" style="15" customWidth="1"/>
    <col min="12048" max="12048" width="13.875" style="15" bestFit="1" customWidth="1"/>
    <col min="12049" max="12049" width="3.125" style="15" customWidth="1"/>
    <col min="12050" max="12050" width="11.625" style="15" bestFit="1" customWidth="1"/>
    <col min="12051" max="12051" width="3.125" style="15" customWidth="1"/>
    <col min="12052" max="12052" width="11.625" style="15" bestFit="1" customWidth="1"/>
    <col min="12053" max="12053" width="3.125" style="15" customWidth="1"/>
    <col min="12054" max="12054" width="11.625" style="15" bestFit="1" customWidth="1"/>
    <col min="12055" max="12055" width="3.125" style="15" customWidth="1"/>
    <col min="12056" max="12056" width="11.625" style="15" bestFit="1" customWidth="1"/>
    <col min="12057" max="12057" width="3.125" style="15" customWidth="1"/>
    <col min="12058" max="12058" width="11.625" style="15" bestFit="1" customWidth="1"/>
    <col min="12059" max="12059" width="3.125" style="15" customWidth="1"/>
    <col min="12060" max="12061" width="11.625" style="15" bestFit="1" customWidth="1"/>
    <col min="12062" max="12234" width="3.125" style="15"/>
    <col min="12235" max="12303" width="3.125" style="15" customWidth="1"/>
    <col min="12304" max="12304" width="13.875" style="15" bestFit="1" customWidth="1"/>
    <col min="12305" max="12305" width="3.125" style="15" customWidth="1"/>
    <col min="12306" max="12306" width="11.625" style="15" bestFit="1" customWidth="1"/>
    <col min="12307" max="12307" width="3.125" style="15" customWidth="1"/>
    <col min="12308" max="12308" width="11.625" style="15" bestFit="1" customWidth="1"/>
    <col min="12309" max="12309" width="3.125" style="15" customWidth="1"/>
    <col min="12310" max="12310" width="11.625" style="15" bestFit="1" customWidth="1"/>
    <col min="12311" max="12311" width="3.125" style="15" customWidth="1"/>
    <col min="12312" max="12312" width="11.625" style="15" bestFit="1" customWidth="1"/>
    <col min="12313" max="12313" width="3.125" style="15" customWidth="1"/>
    <col min="12314" max="12314" width="11.625" style="15" bestFit="1" customWidth="1"/>
    <col min="12315" max="12315" width="3.125" style="15" customWidth="1"/>
    <col min="12316" max="12317" width="11.625" style="15" bestFit="1" customWidth="1"/>
    <col min="12318" max="12490" width="3.125" style="15"/>
    <col min="12491" max="12559" width="3.125" style="15" customWidth="1"/>
    <col min="12560" max="12560" width="13.875" style="15" bestFit="1" customWidth="1"/>
    <col min="12561" max="12561" width="3.125" style="15" customWidth="1"/>
    <col min="12562" max="12562" width="11.625" style="15" bestFit="1" customWidth="1"/>
    <col min="12563" max="12563" width="3.125" style="15" customWidth="1"/>
    <col min="12564" max="12564" width="11.625" style="15" bestFit="1" customWidth="1"/>
    <col min="12565" max="12565" width="3.125" style="15" customWidth="1"/>
    <col min="12566" max="12566" width="11.625" style="15" bestFit="1" customWidth="1"/>
    <col min="12567" max="12567" width="3.125" style="15" customWidth="1"/>
    <col min="12568" max="12568" width="11.625" style="15" bestFit="1" customWidth="1"/>
    <col min="12569" max="12569" width="3.125" style="15" customWidth="1"/>
    <col min="12570" max="12570" width="11.625" style="15" bestFit="1" customWidth="1"/>
    <col min="12571" max="12571" width="3.125" style="15" customWidth="1"/>
    <col min="12572" max="12573" width="11.625" style="15" bestFit="1" customWidth="1"/>
    <col min="12574" max="12746" width="3.125" style="15"/>
    <col min="12747" max="12815" width="3.125" style="15" customWidth="1"/>
    <col min="12816" max="12816" width="13.875" style="15" bestFit="1" customWidth="1"/>
    <col min="12817" max="12817" width="3.125" style="15" customWidth="1"/>
    <col min="12818" max="12818" width="11.625" style="15" bestFit="1" customWidth="1"/>
    <col min="12819" max="12819" width="3.125" style="15" customWidth="1"/>
    <col min="12820" max="12820" width="11.625" style="15" bestFit="1" customWidth="1"/>
    <col min="12821" max="12821" width="3.125" style="15" customWidth="1"/>
    <col min="12822" max="12822" width="11.625" style="15" bestFit="1" customWidth="1"/>
    <col min="12823" max="12823" width="3.125" style="15" customWidth="1"/>
    <col min="12824" max="12824" width="11.625" style="15" bestFit="1" customWidth="1"/>
    <col min="12825" max="12825" width="3.125" style="15" customWidth="1"/>
    <col min="12826" max="12826" width="11.625" style="15" bestFit="1" customWidth="1"/>
    <col min="12827" max="12827" width="3.125" style="15" customWidth="1"/>
    <col min="12828" max="12829" width="11.625" style="15" bestFit="1" customWidth="1"/>
    <col min="12830" max="13002" width="3.125" style="15"/>
    <col min="13003" max="13071" width="3.125" style="15" customWidth="1"/>
    <col min="13072" max="13072" width="13.875" style="15" bestFit="1" customWidth="1"/>
    <col min="13073" max="13073" width="3.125" style="15" customWidth="1"/>
    <col min="13074" max="13074" width="11.625" style="15" bestFit="1" customWidth="1"/>
    <col min="13075" max="13075" width="3.125" style="15" customWidth="1"/>
    <col min="13076" max="13076" width="11.625" style="15" bestFit="1" customWidth="1"/>
    <col min="13077" max="13077" width="3.125" style="15" customWidth="1"/>
    <col min="13078" max="13078" width="11.625" style="15" bestFit="1" customWidth="1"/>
    <col min="13079" max="13079" width="3.125" style="15" customWidth="1"/>
    <col min="13080" max="13080" width="11.625" style="15" bestFit="1" customWidth="1"/>
    <col min="13081" max="13081" width="3.125" style="15" customWidth="1"/>
    <col min="13082" max="13082" width="11.625" style="15" bestFit="1" customWidth="1"/>
    <col min="13083" max="13083" width="3.125" style="15" customWidth="1"/>
    <col min="13084" max="13085" width="11.625" style="15" bestFit="1" customWidth="1"/>
    <col min="13086" max="13258" width="3.125" style="15"/>
    <col min="13259" max="13327" width="3.125" style="15" customWidth="1"/>
    <col min="13328" max="13328" width="13.875" style="15" bestFit="1" customWidth="1"/>
    <col min="13329" max="13329" width="3.125" style="15" customWidth="1"/>
    <col min="13330" max="13330" width="11.625" style="15" bestFit="1" customWidth="1"/>
    <col min="13331" max="13331" width="3.125" style="15" customWidth="1"/>
    <col min="13332" max="13332" width="11.625" style="15" bestFit="1" customWidth="1"/>
    <col min="13333" max="13333" width="3.125" style="15" customWidth="1"/>
    <col min="13334" max="13334" width="11.625" style="15" bestFit="1" customWidth="1"/>
    <col min="13335" max="13335" width="3.125" style="15" customWidth="1"/>
    <col min="13336" max="13336" width="11.625" style="15" bestFit="1" customWidth="1"/>
    <col min="13337" max="13337" width="3.125" style="15" customWidth="1"/>
    <col min="13338" max="13338" width="11.625" style="15" bestFit="1" customWidth="1"/>
    <col min="13339" max="13339" width="3.125" style="15" customWidth="1"/>
    <col min="13340" max="13341" width="11.625" style="15" bestFit="1" customWidth="1"/>
    <col min="13342" max="13514" width="3.125" style="15"/>
    <col min="13515" max="13583" width="3.125" style="15" customWidth="1"/>
    <col min="13584" max="13584" width="13.875" style="15" bestFit="1" customWidth="1"/>
    <col min="13585" max="13585" width="3.125" style="15" customWidth="1"/>
    <col min="13586" max="13586" width="11.625" style="15" bestFit="1" customWidth="1"/>
    <col min="13587" max="13587" width="3.125" style="15" customWidth="1"/>
    <col min="13588" max="13588" width="11.625" style="15" bestFit="1" customWidth="1"/>
    <col min="13589" max="13589" width="3.125" style="15" customWidth="1"/>
    <col min="13590" max="13590" width="11.625" style="15" bestFit="1" customWidth="1"/>
    <col min="13591" max="13591" width="3.125" style="15" customWidth="1"/>
    <col min="13592" max="13592" width="11.625" style="15" bestFit="1" customWidth="1"/>
    <col min="13593" max="13593" width="3.125" style="15" customWidth="1"/>
    <col min="13594" max="13594" width="11.625" style="15" bestFit="1" customWidth="1"/>
    <col min="13595" max="13595" width="3.125" style="15" customWidth="1"/>
    <col min="13596" max="13597" width="11.625" style="15" bestFit="1" customWidth="1"/>
    <col min="13598" max="13770" width="3.125" style="15"/>
    <col min="13771" max="13839" width="3.125" style="15" customWidth="1"/>
    <col min="13840" max="13840" width="13.875" style="15" bestFit="1" customWidth="1"/>
    <col min="13841" max="13841" width="3.125" style="15" customWidth="1"/>
    <col min="13842" max="13842" width="11.625" style="15" bestFit="1" customWidth="1"/>
    <col min="13843" max="13843" width="3.125" style="15" customWidth="1"/>
    <col min="13844" max="13844" width="11.625" style="15" bestFit="1" customWidth="1"/>
    <col min="13845" max="13845" width="3.125" style="15" customWidth="1"/>
    <col min="13846" max="13846" width="11.625" style="15" bestFit="1" customWidth="1"/>
    <col min="13847" max="13847" width="3.125" style="15" customWidth="1"/>
    <col min="13848" max="13848" width="11.625" style="15" bestFit="1" customWidth="1"/>
    <col min="13849" max="13849" width="3.125" style="15" customWidth="1"/>
    <col min="13850" max="13850" width="11.625" style="15" bestFit="1" customWidth="1"/>
    <col min="13851" max="13851" width="3.125" style="15" customWidth="1"/>
    <col min="13852" max="13853" width="11.625" style="15" bestFit="1" customWidth="1"/>
    <col min="13854" max="14026" width="3.125" style="15"/>
    <col min="14027" max="14095" width="3.125" style="15" customWidth="1"/>
    <col min="14096" max="14096" width="13.875" style="15" bestFit="1" customWidth="1"/>
    <col min="14097" max="14097" width="3.125" style="15" customWidth="1"/>
    <col min="14098" max="14098" width="11.625" style="15" bestFit="1" customWidth="1"/>
    <col min="14099" max="14099" width="3.125" style="15" customWidth="1"/>
    <col min="14100" max="14100" width="11.625" style="15" bestFit="1" customWidth="1"/>
    <col min="14101" max="14101" width="3.125" style="15" customWidth="1"/>
    <col min="14102" max="14102" width="11.625" style="15" bestFit="1" customWidth="1"/>
    <col min="14103" max="14103" width="3.125" style="15" customWidth="1"/>
    <col min="14104" max="14104" width="11.625" style="15" bestFit="1" customWidth="1"/>
    <col min="14105" max="14105" width="3.125" style="15" customWidth="1"/>
    <col min="14106" max="14106" width="11.625" style="15" bestFit="1" customWidth="1"/>
    <col min="14107" max="14107" width="3.125" style="15" customWidth="1"/>
    <col min="14108" max="14109" width="11.625" style="15" bestFit="1" customWidth="1"/>
    <col min="14110" max="14282" width="3.125" style="15"/>
    <col min="14283" max="14351" width="3.125" style="15" customWidth="1"/>
    <col min="14352" max="14352" width="13.875" style="15" bestFit="1" customWidth="1"/>
    <col min="14353" max="14353" width="3.125" style="15" customWidth="1"/>
    <col min="14354" max="14354" width="11.625" style="15" bestFit="1" customWidth="1"/>
    <col min="14355" max="14355" width="3.125" style="15" customWidth="1"/>
    <col min="14356" max="14356" width="11.625" style="15" bestFit="1" customWidth="1"/>
    <col min="14357" max="14357" width="3.125" style="15" customWidth="1"/>
    <col min="14358" max="14358" width="11.625" style="15" bestFit="1" customWidth="1"/>
    <col min="14359" max="14359" width="3.125" style="15" customWidth="1"/>
    <col min="14360" max="14360" width="11.625" style="15" bestFit="1" customWidth="1"/>
    <col min="14361" max="14361" width="3.125" style="15" customWidth="1"/>
    <col min="14362" max="14362" width="11.625" style="15" bestFit="1" customWidth="1"/>
    <col min="14363" max="14363" width="3.125" style="15" customWidth="1"/>
    <col min="14364" max="14365" width="11.625" style="15" bestFit="1" customWidth="1"/>
    <col min="14366" max="14538" width="3.125" style="15"/>
    <col min="14539" max="14607" width="3.125" style="15" customWidth="1"/>
    <col min="14608" max="14608" width="13.875" style="15" bestFit="1" customWidth="1"/>
    <col min="14609" max="14609" width="3.125" style="15" customWidth="1"/>
    <col min="14610" max="14610" width="11.625" style="15" bestFit="1" customWidth="1"/>
    <col min="14611" max="14611" width="3.125" style="15" customWidth="1"/>
    <col min="14612" max="14612" width="11.625" style="15" bestFit="1" customWidth="1"/>
    <col min="14613" max="14613" width="3.125" style="15" customWidth="1"/>
    <col min="14614" max="14614" width="11.625" style="15" bestFit="1" customWidth="1"/>
    <col min="14615" max="14615" width="3.125" style="15" customWidth="1"/>
    <col min="14616" max="14616" width="11.625" style="15" bestFit="1" customWidth="1"/>
    <col min="14617" max="14617" width="3.125" style="15" customWidth="1"/>
    <col min="14618" max="14618" width="11.625" style="15" bestFit="1" customWidth="1"/>
    <col min="14619" max="14619" width="3.125" style="15" customWidth="1"/>
    <col min="14620" max="14621" width="11.625" style="15" bestFit="1" customWidth="1"/>
    <col min="14622" max="14794" width="3.125" style="15"/>
    <col min="14795" max="14863" width="3.125" style="15" customWidth="1"/>
    <col min="14864" max="14864" width="13.875" style="15" bestFit="1" customWidth="1"/>
    <col min="14865" max="14865" width="3.125" style="15" customWidth="1"/>
    <col min="14866" max="14866" width="11.625" style="15" bestFit="1" customWidth="1"/>
    <col min="14867" max="14867" width="3.125" style="15" customWidth="1"/>
    <col min="14868" max="14868" width="11.625" style="15" bestFit="1" customWidth="1"/>
    <col min="14869" max="14869" width="3.125" style="15" customWidth="1"/>
    <col min="14870" max="14870" width="11.625" style="15" bestFit="1" customWidth="1"/>
    <col min="14871" max="14871" width="3.125" style="15" customWidth="1"/>
    <col min="14872" max="14872" width="11.625" style="15" bestFit="1" customWidth="1"/>
    <col min="14873" max="14873" width="3.125" style="15" customWidth="1"/>
    <col min="14874" max="14874" width="11.625" style="15" bestFit="1" customWidth="1"/>
    <col min="14875" max="14875" width="3.125" style="15" customWidth="1"/>
    <col min="14876" max="14877" width="11.625" style="15" bestFit="1" customWidth="1"/>
    <col min="14878" max="15050" width="3.125" style="15"/>
    <col min="15051" max="15119" width="3.125" style="15" customWidth="1"/>
    <col min="15120" max="15120" width="13.875" style="15" bestFit="1" customWidth="1"/>
    <col min="15121" max="15121" width="3.125" style="15" customWidth="1"/>
    <col min="15122" max="15122" width="11.625" style="15" bestFit="1" customWidth="1"/>
    <col min="15123" max="15123" width="3.125" style="15" customWidth="1"/>
    <col min="15124" max="15124" width="11.625" style="15" bestFit="1" customWidth="1"/>
    <col min="15125" max="15125" width="3.125" style="15" customWidth="1"/>
    <col min="15126" max="15126" width="11.625" style="15" bestFit="1" customWidth="1"/>
    <col min="15127" max="15127" width="3.125" style="15" customWidth="1"/>
    <col min="15128" max="15128" width="11.625" style="15" bestFit="1" customWidth="1"/>
    <col min="15129" max="15129" width="3.125" style="15" customWidth="1"/>
    <col min="15130" max="15130" width="11.625" style="15" bestFit="1" customWidth="1"/>
    <col min="15131" max="15131" width="3.125" style="15" customWidth="1"/>
    <col min="15132" max="15133" width="11.625" style="15" bestFit="1" customWidth="1"/>
    <col min="15134" max="15306" width="3.125" style="15"/>
    <col min="15307" max="15375" width="3.125" style="15" customWidth="1"/>
    <col min="15376" max="15376" width="13.875" style="15" bestFit="1" customWidth="1"/>
    <col min="15377" max="15377" width="3.125" style="15" customWidth="1"/>
    <col min="15378" max="15378" width="11.625" style="15" bestFit="1" customWidth="1"/>
    <col min="15379" max="15379" width="3.125" style="15" customWidth="1"/>
    <col min="15380" max="15380" width="11.625" style="15" bestFit="1" customWidth="1"/>
    <col min="15381" max="15381" width="3.125" style="15" customWidth="1"/>
    <col min="15382" max="15382" width="11.625" style="15" bestFit="1" customWidth="1"/>
    <col min="15383" max="15383" width="3.125" style="15" customWidth="1"/>
    <col min="15384" max="15384" width="11.625" style="15" bestFit="1" customWidth="1"/>
    <col min="15385" max="15385" width="3.125" style="15" customWidth="1"/>
    <col min="15386" max="15386" width="11.625" style="15" bestFit="1" customWidth="1"/>
    <col min="15387" max="15387" width="3.125" style="15" customWidth="1"/>
    <col min="15388" max="15389" width="11.625" style="15" bestFit="1" customWidth="1"/>
    <col min="15390" max="15562" width="3.125" style="15"/>
    <col min="15563" max="15631" width="3.125" style="15" customWidth="1"/>
    <col min="15632" max="15632" width="13.875" style="15" bestFit="1" customWidth="1"/>
    <col min="15633" max="15633" width="3.125" style="15" customWidth="1"/>
    <col min="15634" max="15634" width="11.625" style="15" bestFit="1" customWidth="1"/>
    <col min="15635" max="15635" width="3.125" style="15" customWidth="1"/>
    <col min="15636" max="15636" width="11.625" style="15" bestFit="1" customWidth="1"/>
    <col min="15637" max="15637" width="3.125" style="15" customWidth="1"/>
    <col min="15638" max="15638" width="11.625" style="15" bestFit="1" customWidth="1"/>
    <col min="15639" max="15639" width="3.125" style="15" customWidth="1"/>
    <col min="15640" max="15640" width="11.625" style="15" bestFit="1" customWidth="1"/>
    <col min="15641" max="15641" width="3.125" style="15" customWidth="1"/>
    <col min="15642" max="15642" width="11.625" style="15" bestFit="1" customWidth="1"/>
    <col min="15643" max="15643" width="3.125" style="15" customWidth="1"/>
    <col min="15644" max="15645" width="11.625" style="15" bestFit="1" customWidth="1"/>
    <col min="15646" max="15818" width="3.125" style="15"/>
    <col min="15819" max="15887" width="3.125" style="15" customWidth="1"/>
    <col min="15888" max="15888" width="13.875" style="15" bestFit="1" customWidth="1"/>
    <col min="15889" max="15889" width="3.125" style="15" customWidth="1"/>
    <col min="15890" max="15890" width="11.625" style="15" bestFit="1" customWidth="1"/>
    <col min="15891" max="15891" width="3.125" style="15" customWidth="1"/>
    <col min="15892" max="15892" width="11.625" style="15" bestFit="1" customWidth="1"/>
    <col min="15893" max="15893" width="3.125" style="15" customWidth="1"/>
    <col min="15894" max="15894" width="11.625" style="15" bestFit="1" customWidth="1"/>
    <col min="15895" max="15895" width="3.125" style="15" customWidth="1"/>
    <col min="15896" max="15896" width="11.625" style="15" bestFit="1" customWidth="1"/>
    <col min="15897" max="15897" width="3.125" style="15" customWidth="1"/>
    <col min="15898" max="15898" width="11.625" style="15" bestFit="1" customWidth="1"/>
    <col min="15899" max="15899" width="3.125" style="15" customWidth="1"/>
    <col min="15900" max="15901" width="11.625" style="15" bestFit="1" customWidth="1"/>
    <col min="15902" max="16074" width="3.125" style="15"/>
    <col min="16075" max="16143" width="3.125" style="15" customWidth="1"/>
    <col min="16144" max="16144" width="13.875" style="15" bestFit="1" customWidth="1"/>
    <col min="16145" max="16145" width="3.125" style="15" customWidth="1"/>
    <col min="16146" max="16146" width="11.625" style="15" bestFit="1" customWidth="1"/>
    <col min="16147" max="16147" width="3.125" style="15" customWidth="1"/>
    <col min="16148" max="16148" width="11.625" style="15" bestFit="1" customWidth="1"/>
    <col min="16149" max="16149" width="3.125" style="15" customWidth="1"/>
    <col min="16150" max="16150" width="11.625" style="15" bestFit="1" customWidth="1"/>
    <col min="16151" max="16151" width="3.125" style="15" customWidth="1"/>
    <col min="16152" max="16152" width="11.625" style="15" bestFit="1" customWidth="1"/>
    <col min="16153" max="16153" width="3.125" style="15" customWidth="1"/>
    <col min="16154" max="16154" width="11.625" style="15" bestFit="1" customWidth="1"/>
    <col min="16155" max="16155" width="3.125" style="15" customWidth="1"/>
    <col min="16156" max="16157" width="11.625" style="15" bestFit="1" customWidth="1"/>
    <col min="16158" max="16384" width="3.125" style="15"/>
  </cols>
  <sheetData>
    <row r="1" spans="1:48" s="12" customFormat="1" ht="16.5" customHeight="1">
      <c r="A1" s="11"/>
      <c r="AP1" s="13" t="s">
        <v>12</v>
      </c>
      <c r="AQ1" s="13" t="s">
        <v>12</v>
      </c>
      <c r="AR1" s="13" t="s">
        <v>12</v>
      </c>
      <c r="AS1" s="14"/>
    </row>
    <row r="2" spans="1:48" s="12" customFormat="1" ht="16.5" customHeight="1">
      <c r="A2" s="11" t="s">
        <v>13</v>
      </c>
      <c r="D2" s="11" t="s">
        <v>14</v>
      </c>
      <c r="AP2" s="13"/>
      <c r="AQ2" s="13"/>
      <c r="AR2" s="13"/>
      <c r="AS2" s="14"/>
      <c r="AV2" s="11"/>
    </row>
    <row r="3" spans="1:48" ht="16.5" customHeight="1">
      <c r="B3" s="16"/>
      <c r="D3" s="11"/>
    </row>
    <row r="4" spans="1:48" ht="16.5" customHeight="1">
      <c r="C4" s="18"/>
      <c r="D4" s="11"/>
      <c r="K4" s="18"/>
    </row>
    <row r="5" spans="1:48" ht="16.5" customHeight="1">
      <c r="B5" s="18" t="s">
        <v>2</v>
      </c>
      <c r="K5" s="18"/>
    </row>
    <row r="6" spans="1:48" ht="16.5" customHeight="1">
      <c r="A6" s="4" t="s">
        <v>1</v>
      </c>
      <c r="G6" s="48" t="s">
        <v>15</v>
      </c>
      <c r="H6" s="9"/>
      <c r="I6" s="9"/>
      <c r="J6" s="9"/>
      <c r="K6" s="9"/>
      <c r="L6" s="9"/>
      <c r="M6" s="9"/>
      <c r="N6" s="20"/>
      <c r="AP6" s="13" t="s">
        <v>16</v>
      </c>
      <c r="AR6" s="13" t="s">
        <v>16</v>
      </c>
      <c r="AV6" s="21"/>
    </row>
    <row r="7" spans="1:48" ht="16.5" customHeight="1">
      <c r="A7" s="19"/>
      <c r="G7" s="48"/>
      <c r="H7" s="9"/>
      <c r="I7" s="9"/>
      <c r="J7" s="9"/>
      <c r="K7" s="9"/>
      <c r="L7" s="9"/>
      <c r="M7" s="9"/>
      <c r="N7" s="20"/>
      <c r="AV7" s="21"/>
    </row>
    <row r="8" spans="1:48" ht="16.5" customHeight="1">
      <c r="G8" s="49"/>
      <c r="H8" s="22"/>
      <c r="I8" s="22"/>
      <c r="J8" s="22"/>
      <c r="K8" s="22"/>
      <c r="L8" s="22"/>
      <c r="M8" s="22"/>
      <c r="N8" s="23"/>
      <c r="O8" s="24"/>
      <c r="P8" s="50" t="s">
        <v>9</v>
      </c>
      <c r="Q8" s="50"/>
      <c r="R8" s="44"/>
      <c r="S8" s="44"/>
      <c r="T8" s="25" t="s">
        <v>10</v>
      </c>
      <c r="U8" s="44"/>
      <c r="V8" s="44"/>
      <c r="W8" s="25" t="s">
        <v>11</v>
      </c>
      <c r="X8" s="44"/>
      <c r="Y8" s="44"/>
      <c r="Z8" s="25"/>
      <c r="AA8" s="24"/>
      <c r="AP8" s="26"/>
      <c r="AR8" s="26"/>
    </row>
    <row r="9" spans="1:48" ht="16.5" customHeight="1">
      <c r="A9" s="64" t="s">
        <v>50</v>
      </c>
      <c r="B9" s="64"/>
      <c r="C9" s="64"/>
      <c r="D9" s="64"/>
      <c r="E9" s="64"/>
      <c r="F9" s="64"/>
      <c r="G9" s="64"/>
      <c r="H9" s="64"/>
      <c r="I9" s="64"/>
      <c r="J9" s="64"/>
      <c r="K9" s="64"/>
      <c r="L9" s="64"/>
      <c r="M9" s="64"/>
      <c r="N9" s="64"/>
      <c r="O9" s="64"/>
      <c r="P9" s="64"/>
      <c r="Q9" s="64"/>
      <c r="R9" s="28"/>
      <c r="S9" s="28"/>
      <c r="T9" s="28"/>
      <c r="U9" s="28"/>
      <c r="V9" s="28"/>
      <c r="W9" s="28"/>
      <c r="X9" s="28"/>
      <c r="Y9" s="28"/>
      <c r="Z9" s="29"/>
      <c r="AA9" s="27"/>
      <c r="AP9" s="26" t="s">
        <v>17</v>
      </c>
      <c r="AR9" s="26" t="s">
        <v>18</v>
      </c>
    </row>
    <row r="10" spans="1:48" ht="11.25" customHeight="1">
      <c r="G10" s="24"/>
      <c r="H10" s="24"/>
      <c r="I10" s="24"/>
      <c r="J10" s="24"/>
      <c r="K10" s="24"/>
      <c r="L10" s="24"/>
      <c r="M10" s="24"/>
      <c r="N10" s="24"/>
      <c r="O10" s="24"/>
      <c r="P10" s="24"/>
      <c r="Q10" s="24"/>
      <c r="R10" s="24"/>
      <c r="S10" s="24"/>
      <c r="T10" s="24"/>
      <c r="U10" s="24"/>
      <c r="V10" s="24"/>
      <c r="W10" s="24"/>
      <c r="X10" s="24"/>
      <c r="Y10" s="24"/>
      <c r="Z10" s="24"/>
      <c r="AA10" s="24"/>
      <c r="AP10" s="26" t="s">
        <v>19</v>
      </c>
      <c r="AR10" s="26" t="s">
        <v>20</v>
      </c>
    </row>
    <row r="11" spans="1:48" ht="22.5" customHeight="1">
      <c r="A11" s="18"/>
      <c r="E11" s="66" t="s">
        <v>49</v>
      </c>
      <c r="F11" s="76" t="s">
        <v>5</v>
      </c>
      <c r="G11" s="57" t="s">
        <v>54</v>
      </c>
      <c r="H11" s="58"/>
      <c r="I11" s="58"/>
      <c r="J11" s="58"/>
      <c r="K11" s="58"/>
      <c r="L11" s="58"/>
      <c r="M11" s="59"/>
      <c r="N11" s="60"/>
      <c r="O11" s="60"/>
      <c r="P11" s="60"/>
      <c r="Q11" s="60"/>
      <c r="R11" s="60"/>
      <c r="S11" s="60"/>
      <c r="T11" s="60"/>
      <c r="U11" s="60"/>
      <c r="V11" s="60"/>
      <c r="W11" s="60"/>
      <c r="X11" s="60"/>
      <c r="Y11" s="60"/>
      <c r="Z11" s="60"/>
      <c r="AA11" s="61"/>
      <c r="AC11" s="18" t="s">
        <v>21</v>
      </c>
      <c r="AP11" s="26" t="s">
        <v>22</v>
      </c>
      <c r="AR11" s="26" t="s">
        <v>23</v>
      </c>
    </row>
    <row r="12" spans="1:48" ht="22.5" customHeight="1">
      <c r="A12" s="18"/>
      <c r="E12" s="66"/>
      <c r="F12" s="77"/>
      <c r="G12" s="45" t="s">
        <v>3</v>
      </c>
      <c r="H12" s="46"/>
      <c r="I12" s="46"/>
      <c r="J12" s="46"/>
      <c r="K12" s="46"/>
      <c r="L12" s="46"/>
      <c r="M12" s="47"/>
      <c r="N12" s="69"/>
      <c r="O12" s="69"/>
      <c r="P12" s="69"/>
      <c r="Q12" s="69"/>
      <c r="R12" s="69"/>
      <c r="S12" s="69"/>
      <c r="T12" s="69"/>
      <c r="U12" s="69"/>
      <c r="V12" s="69"/>
      <c r="W12" s="69"/>
      <c r="X12" s="69"/>
      <c r="Y12" s="69"/>
      <c r="Z12" s="69"/>
      <c r="AA12" s="70"/>
      <c r="AC12" s="18" t="s">
        <v>24</v>
      </c>
      <c r="AP12" s="26" t="s">
        <v>25</v>
      </c>
      <c r="AR12" s="26" t="s">
        <v>26</v>
      </c>
    </row>
    <row r="13" spans="1:48" ht="22.5" customHeight="1">
      <c r="A13" s="18"/>
      <c r="E13" s="66"/>
      <c r="F13" s="77"/>
      <c r="G13" s="51" t="s">
        <v>55</v>
      </c>
      <c r="H13" s="52"/>
      <c r="I13" s="52"/>
      <c r="J13" s="52"/>
      <c r="K13" s="52"/>
      <c r="L13" s="52"/>
      <c r="M13" s="53"/>
      <c r="N13" s="54"/>
      <c r="O13" s="54"/>
      <c r="P13" s="54"/>
      <c r="Q13" s="54"/>
      <c r="R13" s="55"/>
      <c r="S13" s="55"/>
      <c r="T13" s="55"/>
      <c r="U13" s="55"/>
      <c r="V13" s="55"/>
      <c r="W13" s="55"/>
      <c r="X13" s="55"/>
      <c r="Y13" s="55"/>
      <c r="Z13" s="55"/>
      <c r="AA13" s="56"/>
      <c r="AC13" s="18" t="s">
        <v>27</v>
      </c>
      <c r="AP13" s="26" t="s">
        <v>28</v>
      </c>
      <c r="AR13" s="26" t="s">
        <v>29</v>
      </c>
    </row>
    <row r="14" spans="1:48" ht="22.5" customHeight="1">
      <c r="A14" s="18"/>
      <c r="E14" s="66"/>
      <c r="F14" s="77"/>
      <c r="G14" s="51" t="s">
        <v>4</v>
      </c>
      <c r="H14" s="52"/>
      <c r="I14" s="52"/>
      <c r="J14" s="52"/>
      <c r="K14" s="52"/>
      <c r="L14" s="52"/>
      <c r="M14" s="53"/>
      <c r="N14" s="54"/>
      <c r="O14" s="54"/>
      <c r="P14" s="54"/>
      <c r="Q14" s="54"/>
      <c r="R14" s="55"/>
      <c r="S14" s="55"/>
      <c r="T14" s="55"/>
      <c r="U14" s="55"/>
      <c r="V14" s="55"/>
      <c r="W14" s="55"/>
      <c r="X14" s="55"/>
      <c r="Y14" s="55"/>
      <c r="Z14" s="55"/>
      <c r="AA14" s="56"/>
      <c r="AC14" s="18"/>
      <c r="AP14" s="26" t="s">
        <v>30</v>
      </c>
      <c r="AR14" s="26" t="s">
        <v>31</v>
      </c>
    </row>
    <row r="15" spans="1:48" ht="22.5" customHeight="1">
      <c r="A15" s="18"/>
      <c r="E15" s="66"/>
      <c r="F15" s="78"/>
      <c r="G15" s="67"/>
      <c r="H15" s="68"/>
      <c r="I15" s="68"/>
      <c r="J15" s="68"/>
      <c r="K15" s="68"/>
      <c r="L15" s="8"/>
      <c r="M15" s="10"/>
      <c r="N15" s="30"/>
      <c r="O15" s="62" t="s">
        <v>41</v>
      </c>
      <c r="P15" s="62"/>
      <c r="Q15" s="62"/>
      <c r="R15" s="62"/>
      <c r="S15" s="62"/>
      <c r="T15" s="62"/>
      <c r="U15" s="62"/>
      <c r="V15" s="62"/>
      <c r="W15" s="62"/>
      <c r="X15" s="62"/>
      <c r="Y15" s="62"/>
      <c r="Z15" s="62"/>
      <c r="AA15" s="63"/>
      <c r="AC15" s="18"/>
      <c r="AP15" s="26" t="s">
        <v>32</v>
      </c>
      <c r="AR15" s="26" t="s">
        <v>33</v>
      </c>
    </row>
    <row r="16" spans="1:48" ht="22.5" customHeight="1">
      <c r="A16" s="18"/>
      <c r="E16" s="66"/>
      <c r="F16" s="66" t="s">
        <v>47</v>
      </c>
      <c r="G16" s="57" t="s">
        <v>51</v>
      </c>
      <c r="H16" s="58"/>
      <c r="I16" s="58"/>
      <c r="J16" s="58"/>
      <c r="K16" s="58"/>
      <c r="L16" s="58"/>
      <c r="M16" s="59"/>
      <c r="N16" s="60"/>
      <c r="O16" s="60"/>
      <c r="P16" s="60"/>
      <c r="Q16" s="60"/>
      <c r="R16" s="60"/>
      <c r="S16" s="60"/>
      <c r="T16" s="60"/>
      <c r="U16" s="60"/>
      <c r="V16" s="60"/>
      <c r="W16" s="60"/>
      <c r="X16" s="60"/>
      <c r="Y16" s="60"/>
      <c r="Z16" s="60"/>
      <c r="AA16" s="61"/>
      <c r="AC16" s="18" t="s">
        <v>34</v>
      </c>
      <c r="AP16" s="26" t="s">
        <v>35</v>
      </c>
      <c r="AR16" s="26"/>
    </row>
    <row r="17" spans="1:45" ht="22.5" customHeight="1">
      <c r="A17" s="18"/>
      <c r="E17" s="66"/>
      <c r="F17" s="66"/>
      <c r="G17" s="45" t="s">
        <v>3</v>
      </c>
      <c r="H17" s="46"/>
      <c r="I17" s="46"/>
      <c r="J17" s="46"/>
      <c r="K17" s="46"/>
      <c r="L17" s="46"/>
      <c r="M17" s="47"/>
      <c r="N17" s="69"/>
      <c r="O17" s="69"/>
      <c r="P17" s="69"/>
      <c r="Q17" s="69"/>
      <c r="R17" s="69"/>
      <c r="S17" s="69"/>
      <c r="T17" s="69"/>
      <c r="U17" s="69"/>
      <c r="V17" s="69"/>
      <c r="W17" s="69"/>
      <c r="X17" s="69"/>
      <c r="Y17" s="69"/>
      <c r="Z17" s="69"/>
      <c r="AA17" s="70"/>
      <c r="AC17" s="18" t="s">
        <v>36</v>
      </c>
      <c r="AP17" s="26" t="s">
        <v>37</v>
      </c>
      <c r="AR17" s="26"/>
    </row>
    <row r="18" spans="1:45" ht="22.5" customHeight="1">
      <c r="A18" s="18"/>
      <c r="E18" s="66"/>
      <c r="F18" s="66"/>
      <c r="G18" s="51" t="s">
        <v>52</v>
      </c>
      <c r="H18" s="52"/>
      <c r="I18" s="52"/>
      <c r="J18" s="52"/>
      <c r="K18" s="52"/>
      <c r="L18" s="52"/>
      <c r="M18" s="53"/>
      <c r="N18" s="79"/>
      <c r="O18" s="69"/>
      <c r="P18" s="69"/>
      <c r="Q18" s="69"/>
      <c r="R18" s="69"/>
      <c r="S18" s="69"/>
      <c r="T18" s="69"/>
      <c r="U18" s="69"/>
      <c r="V18" s="69"/>
      <c r="W18" s="69"/>
      <c r="X18" s="69"/>
      <c r="Y18" s="69"/>
      <c r="Z18" s="69"/>
      <c r="AA18" s="70"/>
      <c r="AC18" s="18" t="s">
        <v>38</v>
      </c>
      <c r="AP18" s="26" t="s">
        <v>39</v>
      </c>
      <c r="AR18" s="26"/>
    </row>
    <row r="19" spans="1:45" ht="22.5" customHeight="1">
      <c r="A19" s="18"/>
      <c r="E19" s="66"/>
      <c r="F19" s="66"/>
      <c r="G19" s="51" t="s">
        <v>4</v>
      </c>
      <c r="H19" s="52"/>
      <c r="I19" s="52"/>
      <c r="J19" s="52"/>
      <c r="K19" s="52"/>
      <c r="L19" s="52"/>
      <c r="M19" s="53"/>
      <c r="N19" s="55"/>
      <c r="O19" s="55"/>
      <c r="P19" s="55"/>
      <c r="Q19" s="55"/>
      <c r="R19" s="55"/>
      <c r="S19" s="55"/>
      <c r="T19" s="55"/>
      <c r="U19" s="55"/>
      <c r="V19" s="55"/>
      <c r="W19" s="55"/>
      <c r="X19" s="55"/>
      <c r="Y19" s="55"/>
      <c r="Z19" s="55"/>
      <c r="AA19" s="56"/>
      <c r="AC19" s="18"/>
      <c r="AP19" s="26" t="s">
        <v>40</v>
      </c>
      <c r="AR19" s="26"/>
    </row>
    <row r="20" spans="1:45" ht="22.5" customHeight="1">
      <c r="A20" s="18"/>
      <c r="E20" s="66"/>
      <c r="F20" s="66"/>
      <c r="G20" s="67"/>
      <c r="H20" s="68"/>
      <c r="I20" s="68"/>
      <c r="J20" s="68"/>
      <c r="K20" s="68"/>
      <c r="L20" s="7"/>
      <c r="M20" s="10"/>
      <c r="N20" s="30"/>
      <c r="O20" s="62" t="s">
        <v>41</v>
      </c>
      <c r="P20" s="62"/>
      <c r="Q20" s="62"/>
      <c r="R20" s="62"/>
      <c r="S20" s="62"/>
      <c r="T20" s="62"/>
      <c r="U20" s="62"/>
      <c r="V20" s="62"/>
      <c r="W20" s="62"/>
      <c r="X20" s="62"/>
      <c r="Y20" s="62"/>
      <c r="Z20" s="62"/>
      <c r="AA20" s="63"/>
      <c r="AC20" s="18"/>
      <c r="AP20" s="26" t="s">
        <v>42</v>
      </c>
      <c r="AR20" s="26"/>
    </row>
    <row r="21" spans="1:45" ht="22.5" customHeight="1">
      <c r="A21" s="18"/>
      <c r="E21" s="66"/>
      <c r="F21" s="66" t="s">
        <v>6</v>
      </c>
      <c r="G21" s="57" t="s">
        <v>7</v>
      </c>
      <c r="H21" s="58"/>
      <c r="I21" s="58"/>
      <c r="J21" s="58"/>
      <c r="K21" s="58"/>
      <c r="L21" s="58"/>
      <c r="M21" s="59"/>
      <c r="N21" s="60"/>
      <c r="O21" s="60"/>
      <c r="P21" s="60"/>
      <c r="Q21" s="60"/>
      <c r="R21" s="60"/>
      <c r="S21" s="60"/>
      <c r="T21" s="60"/>
      <c r="U21" s="60"/>
      <c r="V21" s="60"/>
      <c r="W21" s="60"/>
      <c r="X21" s="60"/>
      <c r="Y21" s="60"/>
      <c r="Z21" s="60"/>
      <c r="AA21" s="61"/>
      <c r="AC21" s="18" t="s">
        <v>43</v>
      </c>
      <c r="AP21" s="26" t="s">
        <v>44</v>
      </c>
      <c r="AR21" s="26"/>
    </row>
    <row r="22" spans="1:45" ht="22.5" customHeight="1">
      <c r="A22" s="18"/>
      <c r="E22" s="66"/>
      <c r="F22" s="66"/>
      <c r="G22" s="45" t="s">
        <v>3</v>
      </c>
      <c r="H22" s="46"/>
      <c r="I22" s="46"/>
      <c r="J22" s="46"/>
      <c r="K22" s="46"/>
      <c r="L22" s="46"/>
      <c r="M22" s="47"/>
      <c r="N22" s="69"/>
      <c r="O22" s="69"/>
      <c r="P22" s="69"/>
      <c r="Q22" s="69"/>
      <c r="R22" s="69"/>
      <c r="S22" s="69"/>
      <c r="T22" s="69"/>
      <c r="U22" s="69"/>
      <c r="V22" s="69"/>
      <c r="W22" s="69"/>
      <c r="X22" s="69"/>
      <c r="Y22" s="69"/>
      <c r="Z22" s="69"/>
      <c r="AA22" s="70"/>
      <c r="AC22" s="18" t="s">
        <v>45</v>
      </c>
      <c r="AP22" s="26"/>
      <c r="AR22" s="26"/>
    </row>
    <row r="23" spans="1:45" ht="22.5" customHeight="1">
      <c r="A23" s="18"/>
      <c r="E23" s="66"/>
      <c r="F23" s="66"/>
      <c r="G23" s="71" t="s">
        <v>8</v>
      </c>
      <c r="H23" s="72"/>
      <c r="I23" s="72"/>
      <c r="J23" s="72"/>
      <c r="K23" s="72"/>
      <c r="L23" s="72"/>
      <c r="M23" s="73"/>
      <c r="N23" s="55"/>
      <c r="O23" s="55"/>
      <c r="P23" s="55"/>
      <c r="Q23" s="55"/>
      <c r="R23" s="55"/>
      <c r="S23" s="55"/>
      <c r="T23" s="55"/>
      <c r="U23" s="55"/>
      <c r="V23" s="55"/>
      <c r="W23" s="55"/>
      <c r="X23" s="55"/>
      <c r="Y23" s="55"/>
      <c r="Z23" s="55"/>
      <c r="AA23" s="56"/>
      <c r="AC23" s="18" t="s">
        <v>46</v>
      </c>
      <c r="AP23" s="26"/>
      <c r="AR23" s="26"/>
    </row>
    <row r="24" spans="1:45" ht="22.5" customHeight="1">
      <c r="A24" s="18"/>
      <c r="E24" s="66"/>
      <c r="F24" s="66"/>
      <c r="G24" s="67"/>
      <c r="H24" s="68"/>
      <c r="I24" s="68"/>
      <c r="J24" s="68"/>
      <c r="K24" s="68"/>
      <c r="L24" s="68"/>
      <c r="M24" s="74"/>
      <c r="N24" s="30"/>
      <c r="O24" s="62" t="s">
        <v>41</v>
      </c>
      <c r="P24" s="62"/>
      <c r="Q24" s="62"/>
      <c r="R24" s="62"/>
      <c r="S24" s="62"/>
      <c r="T24" s="62"/>
      <c r="U24" s="62"/>
      <c r="V24" s="62"/>
      <c r="W24" s="62"/>
      <c r="X24" s="62"/>
      <c r="Y24" s="62"/>
      <c r="Z24" s="62"/>
      <c r="AA24" s="63"/>
      <c r="AC24" s="18"/>
      <c r="AP24" s="26"/>
      <c r="AR24" s="26"/>
    </row>
    <row r="25" spans="1:45" s="1" customFormat="1" ht="22.5" customHeight="1">
      <c r="A25" s="3"/>
      <c r="E25" s="84" t="s">
        <v>60</v>
      </c>
      <c r="F25" s="87" t="s">
        <v>59</v>
      </c>
      <c r="G25" s="57" t="s">
        <v>7</v>
      </c>
      <c r="H25" s="58"/>
      <c r="I25" s="58"/>
      <c r="J25" s="58"/>
      <c r="K25" s="58"/>
      <c r="L25" s="58"/>
      <c r="M25" s="59"/>
      <c r="N25" s="90"/>
      <c r="O25" s="90"/>
      <c r="P25" s="90"/>
      <c r="Q25" s="90"/>
      <c r="R25" s="90"/>
      <c r="S25" s="90"/>
      <c r="T25" s="90"/>
      <c r="U25" s="90"/>
      <c r="V25" s="90"/>
      <c r="W25" s="90"/>
      <c r="X25" s="90"/>
      <c r="Y25" s="90"/>
      <c r="Z25" s="90"/>
      <c r="AA25" s="91"/>
      <c r="AC25" s="3" t="s">
        <v>56</v>
      </c>
      <c r="AP25" s="6" t="s">
        <v>0</v>
      </c>
      <c r="AQ25" s="5"/>
      <c r="AR25" s="6"/>
      <c r="AS25" s="2"/>
    </row>
    <row r="26" spans="1:45" s="1" customFormat="1" ht="22.5" customHeight="1">
      <c r="A26" s="3"/>
      <c r="E26" s="85"/>
      <c r="F26" s="88"/>
      <c r="G26" s="45" t="s">
        <v>3</v>
      </c>
      <c r="H26" s="46"/>
      <c r="I26" s="46"/>
      <c r="J26" s="46"/>
      <c r="K26" s="46"/>
      <c r="L26" s="46"/>
      <c r="M26" s="47"/>
      <c r="N26" s="92"/>
      <c r="O26" s="92"/>
      <c r="P26" s="92"/>
      <c r="Q26" s="92"/>
      <c r="R26" s="92"/>
      <c r="S26" s="92"/>
      <c r="T26" s="92"/>
      <c r="U26" s="92"/>
      <c r="V26" s="92"/>
      <c r="W26" s="92"/>
      <c r="X26" s="92"/>
      <c r="Y26" s="92"/>
      <c r="Z26" s="92"/>
      <c r="AA26" s="93"/>
      <c r="AC26" s="3" t="s">
        <v>57</v>
      </c>
      <c r="AP26" s="6"/>
      <c r="AQ26" s="5"/>
      <c r="AR26" s="6"/>
      <c r="AS26" s="2"/>
    </row>
    <row r="27" spans="1:45" s="1" customFormat="1" ht="22.5" customHeight="1">
      <c r="A27" s="3"/>
      <c r="E27" s="85"/>
      <c r="F27" s="88"/>
      <c r="G27" s="71" t="s">
        <v>61</v>
      </c>
      <c r="H27" s="72"/>
      <c r="I27" s="72"/>
      <c r="J27" s="72"/>
      <c r="K27" s="72"/>
      <c r="L27" s="72"/>
      <c r="M27" s="73"/>
      <c r="N27" s="94"/>
      <c r="O27" s="94"/>
      <c r="P27" s="94"/>
      <c r="Q27" s="94"/>
      <c r="R27" s="94"/>
      <c r="S27" s="94"/>
      <c r="T27" s="94"/>
      <c r="U27" s="94"/>
      <c r="V27" s="94"/>
      <c r="W27" s="94"/>
      <c r="X27" s="94"/>
      <c r="Y27" s="94"/>
      <c r="Z27" s="94"/>
      <c r="AA27" s="95"/>
      <c r="AC27" s="3" t="s">
        <v>58</v>
      </c>
      <c r="AP27" s="6"/>
      <c r="AQ27" s="5"/>
      <c r="AR27" s="6"/>
      <c r="AS27" s="2"/>
    </row>
    <row r="28" spans="1:45" s="1" customFormat="1" ht="31.5" customHeight="1">
      <c r="A28" s="3"/>
      <c r="E28" s="86"/>
      <c r="F28" s="89"/>
      <c r="G28" s="96"/>
      <c r="H28" s="97"/>
      <c r="I28" s="97"/>
      <c r="J28" s="97"/>
      <c r="K28" s="97"/>
      <c r="L28" s="97"/>
      <c r="M28" s="98"/>
      <c r="N28" s="99"/>
      <c r="O28" s="100"/>
      <c r="P28" s="100"/>
      <c r="Q28" s="100"/>
      <c r="R28" s="100"/>
      <c r="S28" s="100"/>
      <c r="T28" s="100"/>
      <c r="U28" s="100"/>
      <c r="V28" s="100"/>
      <c r="W28" s="100"/>
      <c r="X28" s="100"/>
      <c r="Y28" s="100"/>
      <c r="Z28" s="100"/>
      <c r="AA28" s="101"/>
      <c r="AC28" s="3"/>
      <c r="AP28" s="6"/>
      <c r="AQ28" s="5"/>
      <c r="AR28" s="6"/>
      <c r="AS28" s="2"/>
    </row>
    <row r="29" spans="1:45" ht="16.5" customHeight="1">
      <c r="A29" s="18"/>
      <c r="G29" s="31"/>
      <c r="AP29" s="26"/>
      <c r="AR29" s="26"/>
    </row>
    <row r="30" spans="1:45" ht="7.5" customHeight="1">
      <c r="A30" s="18"/>
      <c r="G30" s="31"/>
    </row>
    <row r="31" spans="1:45" ht="16.5" customHeight="1">
      <c r="A31" s="82" t="s">
        <v>48</v>
      </c>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row>
    <row r="32" spans="1:45" ht="16.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46" ht="16.5" customHeight="1">
      <c r="A33" s="65" t="s">
        <v>63</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row>
    <row r="34" spans="1:46" ht="16.5" customHeight="1">
      <c r="A34" s="65"/>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row>
    <row r="35" spans="1:46" ht="16.5" customHeight="1">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row>
    <row r="36" spans="1:46" ht="7.5" customHeight="1">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row>
    <row r="37" spans="1:46" ht="16.5" customHeight="1">
      <c r="A37" s="33"/>
      <c r="B37" s="34"/>
      <c r="C37" s="35"/>
      <c r="D37" s="35"/>
      <c r="E37" s="35"/>
      <c r="F37" s="35"/>
      <c r="G37" s="36"/>
      <c r="H37" s="36"/>
      <c r="I37" s="36"/>
      <c r="J37" s="36"/>
      <c r="K37" s="36"/>
      <c r="L37" s="36"/>
      <c r="M37" s="36"/>
      <c r="N37" s="37"/>
      <c r="O37" s="9"/>
      <c r="P37" s="9"/>
      <c r="Q37" s="36"/>
      <c r="R37" s="36"/>
      <c r="S37" s="38"/>
      <c r="T37" s="9"/>
      <c r="U37" s="36"/>
      <c r="V37" s="9"/>
      <c r="W37" s="36"/>
      <c r="X37" s="37"/>
      <c r="Y37" s="37"/>
      <c r="Z37" s="37"/>
      <c r="AA37" s="33"/>
      <c r="AB37" s="39"/>
    </row>
    <row r="38" spans="1:46" ht="16.5" customHeight="1">
      <c r="A38" s="40"/>
      <c r="B38" s="80" t="s">
        <v>53</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39"/>
    </row>
    <row r="39" spans="1:46" ht="22.5" customHeight="1">
      <c r="A39" s="4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39"/>
      <c r="AG39" s="75"/>
      <c r="AH39" s="75"/>
      <c r="AI39" s="75"/>
      <c r="AJ39" s="75"/>
      <c r="AK39" s="75"/>
      <c r="AL39" s="75"/>
      <c r="AM39" s="75"/>
      <c r="AN39" s="75"/>
      <c r="AO39" s="75"/>
      <c r="AP39" s="75"/>
      <c r="AQ39" s="75"/>
      <c r="AR39" s="75"/>
      <c r="AS39" s="75"/>
      <c r="AT39" s="75"/>
    </row>
    <row r="40" spans="1:46" ht="22.5" customHeight="1">
      <c r="A40" s="4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39"/>
      <c r="AG40" s="75"/>
      <c r="AH40" s="75"/>
      <c r="AI40" s="75"/>
      <c r="AJ40" s="75"/>
      <c r="AK40" s="75"/>
      <c r="AL40" s="75"/>
      <c r="AM40" s="75"/>
      <c r="AN40" s="75"/>
      <c r="AO40" s="75"/>
      <c r="AP40" s="75"/>
      <c r="AQ40" s="75"/>
      <c r="AR40" s="75"/>
      <c r="AS40" s="75"/>
      <c r="AT40" s="75"/>
    </row>
    <row r="41" spans="1:46" ht="22.5" customHeight="1">
      <c r="A41" s="40"/>
      <c r="B41" s="43" t="s">
        <v>62</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G41" s="75"/>
      <c r="AH41" s="75"/>
      <c r="AI41" s="75"/>
      <c r="AJ41" s="75"/>
      <c r="AK41" s="75"/>
      <c r="AL41" s="75"/>
      <c r="AM41" s="75"/>
      <c r="AN41" s="75"/>
      <c r="AO41" s="75"/>
      <c r="AP41" s="75"/>
      <c r="AQ41" s="75"/>
      <c r="AR41" s="75"/>
      <c r="AS41" s="75"/>
      <c r="AT41" s="75"/>
    </row>
    <row r="42" spans="1:46" ht="2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row>
    <row r="43" spans="1:46" ht="7.5" customHeight="1">
      <c r="A43" s="42"/>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row>
    <row r="44" spans="1:46" ht="7.5" customHeight="1">
      <c r="A44" s="42"/>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row>
    <row r="45" spans="1:46" ht="54.75" customHeight="1">
      <c r="A45" s="42"/>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O45" s="13"/>
      <c r="AR45" s="17"/>
      <c r="AS45" s="15"/>
    </row>
    <row r="46" spans="1:46" ht="22.5" customHeight="1">
      <c r="A46" s="4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O46" s="13"/>
      <c r="AR46" s="17"/>
      <c r="AS46" s="15"/>
    </row>
    <row r="47" spans="1:46" ht="16.5" customHeight="1">
      <c r="A47" s="33"/>
      <c r="B47" s="34"/>
      <c r="C47" s="35"/>
      <c r="D47" s="35"/>
      <c r="E47" s="35"/>
      <c r="F47" s="35"/>
      <c r="G47" s="36"/>
      <c r="H47" s="36"/>
      <c r="I47" s="36"/>
      <c r="J47" s="36"/>
      <c r="K47" s="36"/>
      <c r="L47" s="36"/>
      <c r="M47" s="36"/>
      <c r="N47" s="37"/>
      <c r="O47" s="37"/>
      <c r="P47" s="37"/>
      <c r="Q47" s="36"/>
      <c r="R47" s="36"/>
      <c r="S47" s="36"/>
      <c r="T47" s="36"/>
      <c r="U47" s="36"/>
      <c r="V47" s="36"/>
      <c r="W47" s="36"/>
      <c r="X47" s="37"/>
      <c r="Y47" s="37"/>
      <c r="Z47" s="37"/>
      <c r="AA47" s="33"/>
      <c r="AB47" s="39"/>
    </row>
  </sheetData>
  <mergeCells count="56">
    <mergeCell ref="E25:E28"/>
    <mergeCell ref="F25:F28"/>
    <mergeCell ref="G25:M25"/>
    <mergeCell ref="N25:AA25"/>
    <mergeCell ref="G26:M26"/>
    <mergeCell ref="N26:AA26"/>
    <mergeCell ref="G27:M27"/>
    <mergeCell ref="N27:AA27"/>
    <mergeCell ref="G28:M28"/>
    <mergeCell ref="N28:AA28"/>
    <mergeCell ref="AG39:AT41"/>
    <mergeCell ref="F11:F15"/>
    <mergeCell ref="G11:M11"/>
    <mergeCell ref="N11:AA11"/>
    <mergeCell ref="N12:AA12"/>
    <mergeCell ref="G13:M13"/>
    <mergeCell ref="N13:Q13"/>
    <mergeCell ref="R13:AA13"/>
    <mergeCell ref="N17:AA17"/>
    <mergeCell ref="G18:M18"/>
    <mergeCell ref="N18:AA18"/>
    <mergeCell ref="G19:M19"/>
    <mergeCell ref="N19:AA19"/>
    <mergeCell ref="B38:AA40"/>
    <mergeCell ref="A31:AA31"/>
    <mergeCell ref="A36:AA36"/>
    <mergeCell ref="E11:E24"/>
    <mergeCell ref="G15:K15"/>
    <mergeCell ref="F16:F20"/>
    <mergeCell ref="O20:AA20"/>
    <mergeCell ref="O24:AA24"/>
    <mergeCell ref="G20:K20"/>
    <mergeCell ref="F21:F24"/>
    <mergeCell ref="G21:M21"/>
    <mergeCell ref="N21:AA21"/>
    <mergeCell ref="G22:M22"/>
    <mergeCell ref="N22:AA22"/>
    <mergeCell ref="G23:M23"/>
    <mergeCell ref="N23:AA23"/>
    <mergeCell ref="G24:M24"/>
    <mergeCell ref="B41:AB46"/>
    <mergeCell ref="X8:Y8"/>
    <mergeCell ref="G17:M17"/>
    <mergeCell ref="G6:G8"/>
    <mergeCell ref="P8:Q8"/>
    <mergeCell ref="R8:S8"/>
    <mergeCell ref="U8:V8"/>
    <mergeCell ref="G14:M14"/>
    <mergeCell ref="N14:Q14"/>
    <mergeCell ref="R14:AA14"/>
    <mergeCell ref="G12:M12"/>
    <mergeCell ref="G16:M16"/>
    <mergeCell ref="N16:AA16"/>
    <mergeCell ref="O15:AA15"/>
    <mergeCell ref="A9:Q9"/>
    <mergeCell ref="A33:AA35"/>
  </mergeCells>
  <phoneticPr fontId="1"/>
  <dataValidations count="2">
    <dataValidation type="list" allowBlank="1" showInputMessage="1" showErrorMessage="1" sqref="N13:Q13">
      <formula1>$AP$8:$AP$29</formula1>
    </dataValidation>
    <dataValidation type="list" allowBlank="1" showInputMessage="1" showErrorMessage="1" sqref="N14:Q14">
      <formula1>$AR$8:$AR$29</formula1>
    </dataValidation>
  </dataValidations>
  <pageMargins left="0.78740157480314965" right="0.59055118110236227" top="0.78740157480314965" bottom="0.19685039370078741" header="0.39370078740157483" footer="0.39370078740157483"/>
  <pageSetup paperSize="9" fitToHeight="0"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$A$1:$A$2</xm:f>
          </x14:formula1>
          <xm:sqref>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JF65576:JF65577 TB65576:TB65577 ACX65576:ACX65577 AMT65576:AMT65577 AWP65576:AWP65577 BGL65576:BGL65577 BQH65576:BQH65577 CAD65576:CAD65577 CJZ65576:CJZ65577 CTV65576:CTV65577 DDR65576:DDR65577 DNN65576:DNN65577 DXJ65576:DXJ65577 EHF65576:EHF65577 ERB65576:ERB65577 FAX65576:FAX65577 FKT65576:FKT65577 FUP65576:FUP65577 GEL65576:GEL65577 GOH65576:GOH65577 GYD65576:GYD65577 HHZ65576:HHZ65577 HRV65576:HRV65577 IBR65576:IBR65577 ILN65576:ILN65577 IVJ65576:IVJ65577 JFF65576:JFF65577 JPB65576:JPB65577 JYX65576:JYX65577 KIT65576:KIT65577 KSP65576:KSP65577 LCL65576:LCL65577 LMH65576:LMH65577 LWD65576:LWD65577 MFZ65576:MFZ65577 MPV65576:MPV65577 MZR65576:MZR65577 NJN65576:NJN65577 NTJ65576:NTJ65577 ODF65576:ODF65577 ONB65576:ONB65577 OWX65576:OWX65577 PGT65576:PGT65577 PQP65576:PQP65577 QAL65576:QAL65577 QKH65576:QKH65577 QUD65576:QUD65577 RDZ65576:RDZ65577 RNV65576:RNV65577 RXR65576:RXR65577 SHN65576:SHN65577 SRJ65576:SRJ65577 TBF65576:TBF65577 TLB65576:TLB65577 TUX65576:TUX65577 UET65576:UET65577 UOP65576:UOP65577 UYL65576:UYL65577 VIH65576:VIH65577 VSD65576:VSD65577 WBZ65576:WBZ65577 WLV65576:WLV65577 WVR65576:WVR65577 JF131112:JF131113 TB131112:TB131113 ACX131112:ACX131113 AMT131112:AMT131113 AWP131112:AWP131113 BGL131112:BGL131113 BQH131112:BQH131113 CAD131112:CAD131113 CJZ131112:CJZ131113 CTV131112:CTV131113 DDR131112:DDR131113 DNN131112:DNN131113 DXJ131112:DXJ131113 EHF131112:EHF131113 ERB131112:ERB131113 FAX131112:FAX131113 FKT131112:FKT131113 FUP131112:FUP131113 GEL131112:GEL131113 GOH131112:GOH131113 GYD131112:GYD131113 HHZ131112:HHZ131113 HRV131112:HRV131113 IBR131112:IBR131113 ILN131112:ILN131113 IVJ131112:IVJ131113 JFF131112:JFF131113 JPB131112:JPB131113 JYX131112:JYX131113 KIT131112:KIT131113 KSP131112:KSP131113 LCL131112:LCL131113 LMH131112:LMH131113 LWD131112:LWD131113 MFZ131112:MFZ131113 MPV131112:MPV131113 MZR131112:MZR131113 NJN131112:NJN131113 NTJ131112:NTJ131113 ODF131112:ODF131113 ONB131112:ONB131113 OWX131112:OWX131113 PGT131112:PGT131113 PQP131112:PQP131113 QAL131112:QAL131113 QKH131112:QKH131113 QUD131112:QUD131113 RDZ131112:RDZ131113 RNV131112:RNV131113 RXR131112:RXR131113 SHN131112:SHN131113 SRJ131112:SRJ131113 TBF131112:TBF131113 TLB131112:TLB131113 TUX131112:TUX131113 UET131112:UET131113 UOP131112:UOP131113 UYL131112:UYL131113 VIH131112:VIH131113 VSD131112:VSD131113 WBZ131112:WBZ131113 WLV131112:WLV131113 WVR131112:WVR131113 JF196648:JF196649 TB196648:TB196649 ACX196648:ACX196649 AMT196648:AMT196649 AWP196648:AWP196649 BGL196648:BGL196649 BQH196648:BQH196649 CAD196648:CAD196649 CJZ196648:CJZ196649 CTV196648:CTV196649 DDR196648:DDR196649 DNN196648:DNN196649 DXJ196648:DXJ196649 EHF196648:EHF196649 ERB196648:ERB196649 FAX196648:FAX196649 FKT196648:FKT196649 FUP196648:FUP196649 GEL196648:GEL196649 GOH196648:GOH196649 GYD196648:GYD196649 HHZ196648:HHZ196649 HRV196648:HRV196649 IBR196648:IBR196649 ILN196648:ILN196649 IVJ196648:IVJ196649 JFF196648:JFF196649 JPB196648:JPB196649 JYX196648:JYX196649 KIT196648:KIT196649 KSP196648:KSP196649 LCL196648:LCL196649 LMH196648:LMH196649 LWD196648:LWD196649 MFZ196648:MFZ196649 MPV196648:MPV196649 MZR196648:MZR196649 NJN196648:NJN196649 NTJ196648:NTJ196649 ODF196648:ODF196649 ONB196648:ONB196649 OWX196648:OWX196649 PGT196648:PGT196649 PQP196648:PQP196649 QAL196648:QAL196649 QKH196648:QKH196649 QUD196648:QUD196649 RDZ196648:RDZ196649 RNV196648:RNV196649 RXR196648:RXR196649 SHN196648:SHN196649 SRJ196648:SRJ196649 TBF196648:TBF196649 TLB196648:TLB196649 TUX196648:TUX196649 UET196648:UET196649 UOP196648:UOP196649 UYL196648:UYL196649 VIH196648:VIH196649 VSD196648:VSD196649 WBZ196648:WBZ196649 WLV196648:WLV196649 WVR196648:WVR196649 JF262184:JF262185 TB262184:TB262185 ACX262184:ACX262185 AMT262184:AMT262185 AWP262184:AWP262185 BGL262184:BGL262185 BQH262184:BQH262185 CAD262184:CAD262185 CJZ262184:CJZ262185 CTV262184:CTV262185 DDR262184:DDR262185 DNN262184:DNN262185 DXJ262184:DXJ262185 EHF262184:EHF262185 ERB262184:ERB262185 FAX262184:FAX262185 FKT262184:FKT262185 FUP262184:FUP262185 GEL262184:GEL262185 GOH262184:GOH262185 GYD262184:GYD262185 HHZ262184:HHZ262185 HRV262184:HRV262185 IBR262184:IBR262185 ILN262184:ILN262185 IVJ262184:IVJ262185 JFF262184:JFF262185 JPB262184:JPB262185 JYX262184:JYX262185 KIT262184:KIT262185 KSP262184:KSP262185 LCL262184:LCL262185 LMH262184:LMH262185 LWD262184:LWD262185 MFZ262184:MFZ262185 MPV262184:MPV262185 MZR262184:MZR262185 NJN262184:NJN262185 NTJ262184:NTJ262185 ODF262184:ODF262185 ONB262184:ONB262185 OWX262184:OWX262185 PGT262184:PGT262185 PQP262184:PQP262185 QAL262184:QAL262185 QKH262184:QKH262185 QUD262184:QUD262185 RDZ262184:RDZ262185 RNV262184:RNV262185 RXR262184:RXR262185 SHN262184:SHN262185 SRJ262184:SRJ262185 TBF262184:TBF262185 TLB262184:TLB262185 TUX262184:TUX262185 UET262184:UET262185 UOP262184:UOP262185 UYL262184:UYL262185 VIH262184:VIH262185 VSD262184:VSD262185 WBZ262184:WBZ262185 WLV262184:WLV262185 WVR262184:WVR262185 JF327720:JF327721 TB327720:TB327721 ACX327720:ACX327721 AMT327720:AMT327721 AWP327720:AWP327721 BGL327720:BGL327721 BQH327720:BQH327721 CAD327720:CAD327721 CJZ327720:CJZ327721 CTV327720:CTV327721 DDR327720:DDR327721 DNN327720:DNN327721 DXJ327720:DXJ327721 EHF327720:EHF327721 ERB327720:ERB327721 FAX327720:FAX327721 FKT327720:FKT327721 FUP327720:FUP327721 GEL327720:GEL327721 GOH327720:GOH327721 GYD327720:GYD327721 HHZ327720:HHZ327721 HRV327720:HRV327721 IBR327720:IBR327721 ILN327720:ILN327721 IVJ327720:IVJ327721 JFF327720:JFF327721 JPB327720:JPB327721 JYX327720:JYX327721 KIT327720:KIT327721 KSP327720:KSP327721 LCL327720:LCL327721 LMH327720:LMH327721 LWD327720:LWD327721 MFZ327720:MFZ327721 MPV327720:MPV327721 MZR327720:MZR327721 NJN327720:NJN327721 NTJ327720:NTJ327721 ODF327720:ODF327721 ONB327720:ONB327721 OWX327720:OWX327721 PGT327720:PGT327721 PQP327720:PQP327721 QAL327720:QAL327721 QKH327720:QKH327721 QUD327720:QUD327721 RDZ327720:RDZ327721 RNV327720:RNV327721 RXR327720:RXR327721 SHN327720:SHN327721 SRJ327720:SRJ327721 TBF327720:TBF327721 TLB327720:TLB327721 TUX327720:TUX327721 UET327720:UET327721 UOP327720:UOP327721 UYL327720:UYL327721 VIH327720:VIH327721 VSD327720:VSD327721 WBZ327720:WBZ327721 WLV327720:WLV327721 WVR327720:WVR327721 JF393256:JF393257 TB393256:TB393257 ACX393256:ACX393257 AMT393256:AMT393257 AWP393256:AWP393257 BGL393256:BGL393257 BQH393256:BQH393257 CAD393256:CAD393257 CJZ393256:CJZ393257 CTV393256:CTV393257 DDR393256:DDR393257 DNN393256:DNN393257 DXJ393256:DXJ393257 EHF393256:EHF393257 ERB393256:ERB393257 FAX393256:FAX393257 FKT393256:FKT393257 FUP393256:FUP393257 GEL393256:GEL393257 GOH393256:GOH393257 GYD393256:GYD393257 HHZ393256:HHZ393257 HRV393256:HRV393257 IBR393256:IBR393257 ILN393256:ILN393257 IVJ393256:IVJ393257 JFF393256:JFF393257 JPB393256:JPB393257 JYX393256:JYX393257 KIT393256:KIT393257 KSP393256:KSP393257 LCL393256:LCL393257 LMH393256:LMH393257 LWD393256:LWD393257 MFZ393256:MFZ393257 MPV393256:MPV393257 MZR393256:MZR393257 NJN393256:NJN393257 NTJ393256:NTJ393257 ODF393256:ODF393257 ONB393256:ONB393257 OWX393256:OWX393257 PGT393256:PGT393257 PQP393256:PQP393257 QAL393256:QAL393257 QKH393256:QKH393257 QUD393256:QUD393257 RDZ393256:RDZ393257 RNV393256:RNV393257 RXR393256:RXR393257 SHN393256:SHN393257 SRJ393256:SRJ393257 TBF393256:TBF393257 TLB393256:TLB393257 TUX393256:TUX393257 UET393256:UET393257 UOP393256:UOP393257 UYL393256:UYL393257 VIH393256:VIH393257 VSD393256:VSD393257 WBZ393256:WBZ393257 WLV393256:WLV393257 WVR393256:WVR393257 JF458792:JF458793 TB458792:TB458793 ACX458792:ACX458793 AMT458792:AMT458793 AWP458792:AWP458793 BGL458792:BGL458793 BQH458792:BQH458793 CAD458792:CAD458793 CJZ458792:CJZ458793 CTV458792:CTV458793 DDR458792:DDR458793 DNN458792:DNN458793 DXJ458792:DXJ458793 EHF458792:EHF458793 ERB458792:ERB458793 FAX458792:FAX458793 FKT458792:FKT458793 FUP458792:FUP458793 GEL458792:GEL458793 GOH458792:GOH458793 GYD458792:GYD458793 HHZ458792:HHZ458793 HRV458792:HRV458793 IBR458792:IBR458793 ILN458792:ILN458793 IVJ458792:IVJ458793 JFF458792:JFF458793 JPB458792:JPB458793 JYX458792:JYX458793 KIT458792:KIT458793 KSP458792:KSP458793 LCL458792:LCL458793 LMH458792:LMH458793 LWD458792:LWD458793 MFZ458792:MFZ458793 MPV458792:MPV458793 MZR458792:MZR458793 NJN458792:NJN458793 NTJ458792:NTJ458793 ODF458792:ODF458793 ONB458792:ONB458793 OWX458792:OWX458793 PGT458792:PGT458793 PQP458792:PQP458793 QAL458792:QAL458793 QKH458792:QKH458793 QUD458792:QUD458793 RDZ458792:RDZ458793 RNV458792:RNV458793 RXR458792:RXR458793 SHN458792:SHN458793 SRJ458792:SRJ458793 TBF458792:TBF458793 TLB458792:TLB458793 TUX458792:TUX458793 UET458792:UET458793 UOP458792:UOP458793 UYL458792:UYL458793 VIH458792:VIH458793 VSD458792:VSD458793 WBZ458792:WBZ458793 WLV458792:WLV458793 WVR458792:WVR458793 JF524328:JF524329 TB524328:TB524329 ACX524328:ACX524329 AMT524328:AMT524329 AWP524328:AWP524329 BGL524328:BGL524329 BQH524328:BQH524329 CAD524328:CAD524329 CJZ524328:CJZ524329 CTV524328:CTV524329 DDR524328:DDR524329 DNN524328:DNN524329 DXJ524328:DXJ524329 EHF524328:EHF524329 ERB524328:ERB524329 FAX524328:FAX524329 FKT524328:FKT524329 FUP524328:FUP524329 GEL524328:GEL524329 GOH524328:GOH524329 GYD524328:GYD524329 HHZ524328:HHZ524329 HRV524328:HRV524329 IBR524328:IBR524329 ILN524328:ILN524329 IVJ524328:IVJ524329 JFF524328:JFF524329 JPB524328:JPB524329 JYX524328:JYX524329 KIT524328:KIT524329 KSP524328:KSP524329 LCL524328:LCL524329 LMH524328:LMH524329 LWD524328:LWD524329 MFZ524328:MFZ524329 MPV524328:MPV524329 MZR524328:MZR524329 NJN524328:NJN524329 NTJ524328:NTJ524329 ODF524328:ODF524329 ONB524328:ONB524329 OWX524328:OWX524329 PGT524328:PGT524329 PQP524328:PQP524329 QAL524328:QAL524329 QKH524328:QKH524329 QUD524328:QUD524329 RDZ524328:RDZ524329 RNV524328:RNV524329 RXR524328:RXR524329 SHN524328:SHN524329 SRJ524328:SRJ524329 TBF524328:TBF524329 TLB524328:TLB524329 TUX524328:TUX524329 UET524328:UET524329 UOP524328:UOP524329 UYL524328:UYL524329 VIH524328:VIH524329 VSD524328:VSD524329 WBZ524328:WBZ524329 WLV524328:WLV524329 WVR524328:WVR524329 JF589864:JF589865 TB589864:TB589865 ACX589864:ACX589865 AMT589864:AMT589865 AWP589864:AWP589865 BGL589864:BGL589865 BQH589864:BQH589865 CAD589864:CAD589865 CJZ589864:CJZ589865 CTV589864:CTV589865 DDR589864:DDR589865 DNN589864:DNN589865 DXJ589864:DXJ589865 EHF589864:EHF589865 ERB589864:ERB589865 FAX589864:FAX589865 FKT589864:FKT589865 FUP589864:FUP589865 GEL589864:GEL589865 GOH589864:GOH589865 GYD589864:GYD589865 HHZ589864:HHZ589865 HRV589864:HRV589865 IBR589864:IBR589865 ILN589864:ILN589865 IVJ589864:IVJ589865 JFF589864:JFF589865 JPB589864:JPB589865 JYX589864:JYX589865 KIT589864:KIT589865 KSP589864:KSP589865 LCL589864:LCL589865 LMH589864:LMH589865 LWD589864:LWD589865 MFZ589864:MFZ589865 MPV589864:MPV589865 MZR589864:MZR589865 NJN589864:NJN589865 NTJ589864:NTJ589865 ODF589864:ODF589865 ONB589864:ONB589865 OWX589864:OWX589865 PGT589864:PGT589865 PQP589864:PQP589865 QAL589864:QAL589865 QKH589864:QKH589865 QUD589864:QUD589865 RDZ589864:RDZ589865 RNV589864:RNV589865 RXR589864:RXR589865 SHN589864:SHN589865 SRJ589864:SRJ589865 TBF589864:TBF589865 TLB589864:TLB589865 TUX589864:TUX589865 UET589864:UET589865 UOP589864:UOP589865 UYL589864:UYL589865 VIH589864:VIH589865 VSD589864:VSD589865 WBZ589864:WBZ589865 WLV589864:WLV589865 WVR589864:WVR589865 JF655400:JF655401 TB655400:TB655401 ACX655400:ACX655401 AMT655400:AMT655401 AWP655400:AWP655401 BGL655400:BGL655401 BQH655400:BQH655401 CAD655400:CAD655401 CJZ655400:CJZ655401 CTV655400:CTV655401 DDR655400:DDR655401 DNN655400:DNN655401 DXJ655400:DXJ655401 EHF655400:EHF655401 ERB655400:ERB655401 FAX655400:FAX655401 FKT655400:FKT655401 FUP655400:FUP655401 GEL655400:GEL655401 GOH655400:GOH655401 GYD655400:GYD655401 HHZ655400:HHZ655401 HRV655400:HRV655401 IBR655400:IBR655401 ILN655400:ILN655401 IVJ655400:IVJ655401 JFF655400:JFF655401 JPB655400:JPB655401 JYX655400:JYX655401 KIT655400:KIT655401 KSP655400:KSP655401 LCL655400:LCL655401 LMH655400:LMH655401 LWD655400:LWD655401 MFZ655400:MFZ655401 MPV655400:MPV655401 MZR655400:MZR655401 NJN655400:NJN655401 NTJ655400:NTJ655401 ODF655400:ODF655401 ONB655400:ONB655401 OWX655400:OWX655401 PGT655400:PGT655401 PQP655400:PQP655401 QAL655400:QAL655401 QKH655400:QKH655401 QUD655400:QUD655401 RDZ655400:RDZ655401 RNV655400:RNV655401 RXR655400:RXR655401 SHN655400:SHN655401 SRJ655400:SRJ655401 TBF655400:TBF655401 TLB655400:TLB655401 TUX655400:TUX655401 UET655400:UET655401 UOP655400:UOP655401 UYL655400:UYL655401 VIH655400:VIH655401 VSD655400:VSD655401 WBZ655400:WBZ655401 WLV655400:WLV655401 WVR655400:WVR655401 JF720936:JF720937 TB720936:TB720937 ACX720936:ACX720937 AMT720936:AMT720937 AWP720936:AWP720937 BGL720936:BGL720937 BQH720936:BQH720937 CAD720936:CAD720937 CJZ720936:CJZ720937 CTV720936:CTV720937 DDR720936:DDR720937 DNN720936:DNN720937 DXJ720936:DXJ720937 EHF720936:EHF720937 ERB720936:ERB720937 FAX720936:FAX720937 FKT720936:FKT720937 FUP720936:FUP720937 GEL720936:GEL720937 GOH720936:GOH720937 GYD720936:GYD720937 HHZ720936:HHZ720937 HRV720936:HRV720937 IBR720936:IBR720937 ILN720936:ILN720937 IVJ720936:IVJ720937 JFF720936:JFF720937 JPB720936:JPB720937 JYX720936:JYX720937 KIT720936:KIT720937 KSP720936:KSP720937 LCL720936:LCL720937 LMH720936:LMH720937 LWD720936:LWD720937 MFZ720936:MFZ720937 MPV720936:MPV720937 MZR720936:MZR720937 NJN720936:NJN720937 NTJ720936:NTJ720937 ODF720936:ODF720937 ONB720936:ONB720937 OWX720936:OWX720937 PGT720936:PGT720937 PQP720936:PQP720937 QAL720936:QAL720937 QKH720936:QKH720937 QUD720936:QUD720937 RDZ720936:RDZ720937 RNV720936:RNV720937 RXR720936:RXR720937 SHN720936:SHN720937 SRJ720936:SRJ720937 TBF720936:TBF720937 TLB720936:TLB720937 TUX720936:TUX720937 UET720936:UET720937 UOP720936:UOP720937 UYL720936:UYL720937 VIH720936:VIH720937 VSD720936:VSD720937 WBZ720936:WBZ720937 WLV720936:WLV720937 WVR720936:WVR720937 JF786472:JF786473 TB786472:TB786473 ACX786472:ACX786473 AMT786472:AMT786473 AWP786472:AWP786473 BGL786472:BGL786473 BQH786472:BQH786473 CAD786472:CAD786473 CJZ786472:CJZ786473 CTV786472:CTV786473 DDR786472:DDR786473 DNN786472:DNN786473 DXJ786472:DXJ786473 EHF786472:EHF786473 ERB786472:ERB786473 FAX786472:FAX786473 FKT786472:FKT786473 FUP786472:FUP786473 GEL786472:GEL786473 GOH786472:GOH786473 GYD786472:GYD786473 HHZ786472:HHZ786473 HRV786472:HRV786473 IBR786472:IBR786473 ILN786472:ILN786473 IVJ786472:IVJ786473 JFF786472:JFF786473 JPB786472:JPB786473 JYX786472:JYX786473 KIT786472:KIT786473 KSP786472:KSP786473 LCL786472:LCL786473 LMH786472:LMH786473 LWD786472:LWD786473 MFZ786472:MFZ786473 MPV786472:MPV786473 MZR786472:MZR786473 NJN786472:NJN786473 NTJ786472:NTJ786473 ODF786472:ODF786473 ONB786472:ONB786473 OWX786472:OWX786473 PGT786472:PGT786473 PQP786472:PQP786473 QAL786472:QAL786473 QKH786472:QKH786473 QUD786472:QUD786473 RDZ786472:RDZ786473 RNV786472:RNV786473 RXR786472:RXR786473 SHN786472:SHN786473 SRJ786472:SRJ786473 TBF786472:TBF786473 TLB786472:TLB786473 TUX786472:TUX786473 UET786472:UET786473 UOP786472:UOP786473 UYL786472:UYL786473 VIH786472:VIH786473 VSD786472:VSD786473 WBZ786472:WBZ786473 WLV786472:WLV786473 WVR786472:WVR786473 JF852008:JF852009 TB852008:TB852009 ACX852008:ACX852009 AMT852008:AMT852009 AWP852008:AWP852009 BGL852008:BGL852009 BQH852008:BQH852009 CAD852008:CAD852009 CJZ852008:CJZ852009 CTV852008:CTV852009 DDR852008:DDR852009 DNN852008:DNN852009 DXJ852008:DXJ852009 EHF852008:EHF852009 ERB852008:ERB852009 FAX852008:FAX852009 FKT852008:FKT852009 FUP852008:FUP852009 GEL852008:GEL852009 GOH852008:GOH852009 GYD852008:GYD852009 HHZ852008:HHZ852009 HRV852008:HRV852009 IBR852008:IBR852009 ILN852008:ILN852009 IVJ852008:IVJ852009 JFF852008:JFF852009 JPB852008:JPB852009 JYX852008:JYX852009 KIT852008:KIT852009 KSP852008:KSP852009 LCL852008:LCL852009 LMH852008:LMH852009 LWD852008:LWD852009 MFZ852008:MFZ852009 MPV852008:MPV852009 MZR852008:MZR852009 NJN852008:NJN852009 NTJ852008:NTJ852009 ODF852008:ODF852009 ONB852008:ONB852009 OWX852008:OWX852009 PGT852008:PGT852009 PQP852008:PQP852009 QAL852008:QAL852009 QKH852008:QKH852009 QUD852008:QUD852009 RDZ852008:RDZ852009 RNV852008:RNV852009 RXR852008:RXR852009 SHN852008:SHN852009 SRJ852008:SRJ852009 TBF852008:TBF852009 TLB852008:TLB852009 TUX852008:TUX852009 UET852008:UET852009 UOP852008:UOP852009 UYL852008:UYL852009 VIH852008:VIH852009 VSD852008:VSD852009 WBZ852008:WBZ852009 WLV852008:WLV852009 WVR852008:WVR852009 JF917544:JF917545 TB917544:TB917545 ACX917544:ACX917545 AMT917544:AMT917545 AWP917544:AWP917545 BGL917544:BGL917545 BQH917544:BQH917545 CAD917544:CAD917545 CJZ917544:CJZ917545 CTV917544:CTV917545 DDR917544:DDR917545 DNN917544:DNN917545 DXJ917544:DXJ917545 EHF917544:EHF917545 ERB917544:ERB917545 FAX917544:FAX917545 FKT917544:FKT917545 FUP917544:FUP917545 GEL917544:GEL917545 GOH917544:GOH917545 GYD917544:GYD917545 HHZ917544:HHZ917545 HRV917544:HRV917545 IBR917544:IBR917545 ILN917544:ILN917545 IVJ917544:IVJ917545 JFF917544:JFF917545 JPB917544:JPB917545 JYX917544:JYX917545 KIT917544:KIT917545 KSP917544:KSP917545 LCL917544:LCL917545 LMH917544:LMH917545 LWD917544:LWD917545 MFZ917544:MFZ917545 MPV917544:MPV917545 MZR917544:MZR917545 NJN917544:NJN917545 NTJ917544:NTJ917545 ODF917544:ODF917545 ONB917544:ONB917545 OWX917544:OWX917545 PGT917544:PGT917545 PQP917544:PQP917545 QAL917544:QAL917545 QKH917544:QKH917545 QUD917544:QUD917545 RDZ917544:RDZ917545 RNV917544:RNV917545 RXR917544:RXR917545 SHN917544:SHN917545 SRJ917544:SRJ917545 TBF917544:TBF917545 TLB917544:TLB917545 TUX917544:TUX917545 UET917544:UET917545 UOP917544:UOP917545 UYL917544:UYL917545 VIH917544:VIH917545 VSD917544:VSD917545 WBZ917544:WBZ917545 WLV917544:WLV917545 WVR917544:WVR917545 JF983080:JF983081 TB983080:TB983081 ACX983080:ACX983081 AMT983080:AMT983081 AWP983080:AWP983081 BGL983080:BGL983081 BQH983080:BQH983081 CAD983080:CAD983081 CJZ983080:CJZ983081 CTV983080:CTV983081 DDR983080:DDR983081 DNN983080:DNN983081 DXJ983080:DXJ983081 EHF983080:EHF983081 ERB983080:ERB983081 FAX983080:FAX983081 FKT983080:FKT983081 FUP983080:FUP983081 GEL983080:GEL983081 GOH983080:GOH983081 GYD983080:GYD983081 HHZ983080:HHZ983081 HRV983080:HRV983081 IBR983080:IBR983081 ILN983080:ILN983081 IVJ983080:IVJ983081 JFF983080:JFF983081 JPB983080:JPB983081 JYX983080:JYX983081 KIT983080:KIT983081 KSP983080:KSP983081 LCL983080:LCL983081 LMH983080:LMH983081 LWD983080:LWD983081 MFZ983080:MFZ983081 MPV983080:MPV983081 MZR983080:MZR983081 NJN983080:NJN983081 NTJ983080:NTJ983081 ODF983080:ODF983081 ONB983080:ONB983081 OWX983080:OWX983081 PGT983080:PGT983081 PQP983080:PQP983081 QAL983080:QAL983081 QKH983080:QKH983081 QUD983080:QUD983081 RDZ983080:RDZ983081 RNV983080:RNV983081 RXR983080:RXR983081 SHN983080:SHN983081 SRJ983080:SRJ983081 TBF983080:TBF983081 TLB983080:TLB983081 TUX983080:TUX983081 UET983080:UET983081 UOP983080:UOP983081 UYL983080:UYL983081 VIH983080:VIH983081 VSD983080:VSD983081 WBZ983080:WBZ983081 WLV983080:WLV983081 WVR983080:WVR983081 JB65574:JB65577 SX65574:SX65577 ACT65574:ACT65577 AMP65574:AMP65577 AWL65574:AWL65577 BGH65574:BGH65577 BQD65574:BQD65577 BZZ65574:BZZ65577 CJV65574:CJV65577 CTR65574:CTR65577 DDN65574:DDN65577 DNJ65574:DNJ65577 DXF65574:DXF65577 EHB65574:EHB65577 EQX65574:EQX65577 FAT65574:FAT65577 FKP65574:FKP65577 FUL65574:FUL65577 GEH65574:GEH65577 GOD65574:GOD65577 GXZ65574:GXZ65577 HHV65574:HHV65577 HRR65574:HRR65577 IBN65574:IBN65577 ILJ65574:ILJ65577 IVF65574:IVF65577 JFB65574:JFB65577 JOX65574:JOX65577 JYT65574:JYT65577 KIP65574:KIP65577 KSL65574:KSL65577 LCH65574:LCH65577 LMD65574:LMD65577 LVZ65574:LVZ65577 MFV65574:MFV65577 MPR65574:MPR65577 MZN65574:MZN65577 NJJ65574:NJJ65577 NTF65574:NTF65577 ODB65574:ODB65577 OMX65574:OMX65577 OWT65574:OWT65577 PGP65574:PGP65577 PQL65574:PQL65577 QAH65574:QAH65577 QKD65574:QKD65577 QTZ65574:QTZ65577 RDV65574:RDV65577 RNR65574:RNR65577 RXN65574:RXN65577 SHJ65574:SHJ65577 SRF65574:SRF65577 TBB65574:TBB65577 TKX65574:TKX65577 TUT65574:TUT65577 UEP65574:UEP65577 UOL65574:UOL65577 UYH65574:UYH65577 VID65574:VID65577 VRZ65574:VRZ65577 WBV65574:WBV65577 WLR65574:WLR65577 WVN65574:WVN65577 JB131110:JB131113 SX131110:SX131113 ACT131110:ACT131113 AMP131110:AMP131113 AWL131110:AWL131113 BGH131110:BGH131113 BQD131110:BQD131113 BZZ131110:BZZ131113 CJV131110:CJV131113 CTR131110:CTR131113 DDN131110:DDN131113 DNJ131110:DNJ131113 DXF131110:DXF131113 EHB131110:EHB131113 EQX131110:EQX131113 FAT131110:FAT131113 FKP131110:FKP131113 FUL131110:FUL131113 GEH131110:GEH131113 GOD131110:GOD131113 GXZ131110:GXZ131113 HHV131110:HHV131113 HRR131110:HRR131113 IBN131110:IBN131113 ILJ131110:ILJ131113 IVF131110:IVF131113 JFB131110:JFB131113 JOX131110:JOX131113 JYT131110:JYT131113 KIP131110:KIP131113 KSL131110:KSL131113 LCH131110:LCH131113 LMD131110:LMD131113 LVZ131110:LVZ131113 MFV131110:MFV131113 MPR131110:MPR131113 MZN131110:MZN131113 NJJ131110:NJJ131113 NTF131110:NTF131113 ODB131110:ODB131113 OMX131110:OMX131113 OWT131110:OWT131113 PGP131110:PGP131113 PQL131110:PQL131113 QAH131110:QAH131113 QKD131110:QKD131113 QTZ131110:QTZ131113 RDV131110:RDV131113 RNR131110:RNR131113 RXN131110:RXN131113 SHJ131110:SHJ131113 SRF131110:SRF131113 TBB131110:TBB131113 TKX131110:TKX131113 TUT131110:TUT131113 UEP131110:UEP131113 UOL131110:UOL131113 UYH131110:UYH131113 VID131110:VID131113 VRZ131110:VRZ131113 WBV131110:WBV131113 WLR131110:WLR131113 WVN131110:WVN131113 JB196646:JB196649 SX196646:SX196649 ACT196646:ACT196649 AMP196646:AMP196649 AWL196646:AWL196649 BGH196646:BGH196649 BQD196646:BQD196649 BZZ196646:BZZ196649 CJV196646:CJV196649 CTR196646:CTR196649 DDN196646:DDN196649 DNJ196646:DNJ196649 DXF196646:DXF196649 EHB196646:EHB196649 EQX196646:EQX196649 FAT196646:FAT196649 FKP196646:FKP196649 FUL196646:FUL196649 GEH196646:GEH196649 GOD196646:GOD196649 GXZ196646:GXZ196649 HHV196646:HHV196649 HRR196646:HRR196649 IBN196646:IBN196649 ILJ196646:ILJ196649 IVF196646:IVF196649 JFB196646:JFB196649 JOX196646:JOX196649 JYT196646:JYT196649 KIP196646:KIP196649 KSL196646:KSL196649 LCH196646:LCH196649 LMD196646:LMD196649 LVZ196646:LVZ196649 MFV196646:MFV196649 MPR196646:MPR196649 MZN196646:MZN196649 NJJ196646:NJJ196649 NTF196646:NTF196649 ODB196646:ODB196649 OMX196646:OMX196649 OWT196646:OWT196649 PGP196646:PGP196649 PQL196646:PQL196649 QAH196646:QAH196649 QKD196646:QKD196649 QTZ196646:QTZ196649 RDV196646:RDV196649 RNR196646:RNR196649 RXN196646:RXN196649 SHJ196646:SHJ196649 SRF196646:SRF196649 TBB196646:TBB196649 TKX196646:TKX196649 TUT196646:TUT196649 UEP196646:UEP196649 UOL196646:UOL196649 UYH196646:UYH196649 VID196646:VID196649 VRZ196646:VRZ196649 WBV196646:WBV196649 WLR196646:WLR196649 WVN196646:WVN196649 JB262182:JB262185 SX262182:SX262185 ACT262182:ACT262185 AMP262182:AMP262185 AWL262182:AWL262185 BGH262182:BGH262185 BQD262182:BQD262185 BZZ262182:BZZ262185 CJV262182:CJV262185 CTR262182:CTR262185 DDN262182:DDN262185 DNJ262182:DNJ262185 DXF262182:DXF262185 EHB262182:EHB262185 EQX262182:EQX262185 FAT262182:FAT262185 FKP262182:FKP262185 FUL262182:FUL262185 GEH262182:GEH262185 GOD262182:GOD262185 GXZ262182:GXZ262185 HHV262182:HHV262185 HRR262182:HRR262185 IBN262182:IBN262185 ILJ262182:ILJ262185 IVF262182:IVF262185 JFB262182:JFB262185 JOX262182:JOX262185 JYT262182:JYT262185 KIP262182:KIP262185 KSL262182:KSL262185 LCH262182:LCH262185 LMD262182:LMD262185 LVZ262182:LVZ262185 MFV262182:MFV262185 MPR262182:MPR262185 MZN262182:MZN262185 NJJ262182:NJJ262185 NTF262182:NTF262185 ODB262182:ODB262185 OMX262182:OMX262185 OWT262182:OWT262185 PGP262182:PGP262185 PQL262182:PQL262185 QAH262182:QAH262185 QKD262182:QKD262185 QTZ262182:QTZ262185 RDV262182:RDV262185 RNR262182:RNR262185 RXN262182:RXN262185 SHJ262182:SHJ262185 SRF262182:SRF262185 TBB262182:TBB262185 TKX262182:TKX262185 TUT262182:TUT262185 UEP262182:UEP262185 UOL262182:UOL262185 UYH262182:UYH262185 VID262182:VID262185 VRZ262182:VRZ262185 WBV262182:WBV262185 WLR262182:WLR262185 WVN262182:WVN262185 JB327718:JB327721 SX327718:SX327721 ACT327718:ACT327721 AMP327718:AMP327721 AWL327718:AWL327721 BGH327718:BGH327721 BQD327718:BQD327721 BZZ327718:BZZ327721 CJV327718:CJV327721 CTR327718:CTR327721 DDN327718:DDN327721 DNJ327718:DNJ327721 DXF327718:DXF327721 EHB327718:EHB327721 EQX327718:EQX327721 FAT327718:FAT327721 FKP327718:FKP327721 FUL327718:FUL327721 GEH327718:GEH327721 GOD327718:GOD327721 GXZ327718:GXZ327721 HHV327718:HHV327721 HRR327718:HRR327721 IBN327718:IBN327721 ILJ327718:ILJ327721 IVF327718:IVF327721 JFB327718:JFB327721 JOX327718:JOX327721 JYT327718:JYT327721 KIP327718:KIP327721 KSL327718:KSL327721 LCH327718:LCH327721 LMD327718:LMD327721 LVZ327718:LVZ327721 MFV327718:MFV327721 MPR327718:MPR327721 MZN327718:MZN327721 NJJ327718:NJJ327721 NTF327718:NTF327721 ODB327718:ODB327721 OMX327718:OMX327721 OWT327718:OWT327721 PGP327718:PGP327721 PQL327718:PQL327721 QAH327718:QAH327721 QKD327718:QKD327721 QTZ327718:QTZ327721 RDV327718:RDV327721 RNR327718:RNR327721 RXN327718:RXN327721 SHJ327718:SHJ327721 SRF327718:SRF327721 TBB327718:TBB327721 TKX327718:TKX327721 TUT327718:TUT327721 UEP327718:UEP327721 UOL327718:UOL327721 UYH327718:UYH327721 VID327718:VID327721 VRZ327718:VRZ327721 WBV327718:WBV327721 WLR327718:WLR327721 WVN327718:WVN327721 JB393254:JB393257 SX393254:SX393257 ACT393254:ACT393257 AMP393254:AMP393257 AWL393254:AWL393257 BGH393254:BGH393257 BQD393254:BQD393257 BZZ393254:BZZ393257 CJV393254:CJV393257 CTR393254:CTR393257 DDN393254:DDN393257 DNJ393254:DNJ393257 DXF393254:DXF393257 EHB393254:EHB393257 EQX393254:EQX393257 FAT393254:FAT393257 FKP393254:FKP393257 FUL393254:FUL393257 GEH393254:GEH393257 GOD393254:GOD393257 GXZ393254:GXZ393257 HHV393254:HHV393257 HRR393254:HRR393257 IBN393254:IBN393257 ILJ393254:ILJ393257 IVF393254:IVF393257 JFB393254:JFB393257 JOX393254:JOX393257 JYT393254:JYT393257 KIP393254:KIP393257 KSL393254:KSL393257 LCH393254:LCH393257 LMD393254:LMD393257 LVZ393254:LVZ393257 MFV393254:MFV393257 MPR393254:MPR393257 MZN393254:MZN393257 NJJ393254:NJJ393257 NTF393254:NTF393257 ODB393254:ODB393257 OMX393254:OMX393257 OWT393254:OWT393257 PGP393254:PGP393257 PQL393254:PQL393257 QAH393254:QAH393257 QKD393254:QKD393257 QTZ393254:QTZ393257 RDV393254:RDV393257 RNR393254:RNR393257 RXN393254:RXN393257 SHJ393254:SHJ393257 SRF393254:SRF393257 TBB393254:TBB393257 TKX393254:TKX393257 TUT393254:TUT393257 UEP393254:UEP393257 UOL393254:UOL393257 UYH393254:UYH393257 VID393254:VID393257 VRZ393254:VRZ393257 WBV393254:WBV393257 WLR393254:WLR393257 WVN393254:WVN393257 JB458790:JB458793 SX458790:SX458793 ACT458790:ACT458793 AMP458790:AMP458793 AWL458790:AWL458793 BGH458790:BGH458793 BQD458790:BQD458793 BZZ458790:BZZ458793 CJV458790:CJV458793 CTR458790:CTR458793 DDN458790:DDN458793 DNJ458790:DNJ458793 DXF458790:DXF458793 EHB458790:EHB458793 EQX458790:EQX458793 FAT458790:FAT458793 FKP458790:FKP458793 FUL458790:FUL458793 GEH458790:GEH458793 GOD458790:GOD458793 GXZ458790:GXZ458793 HHV458790:HHV458793 HRR458790:HRR458793 IBN458790:IBN458793 ILJ458790:ILJ458793 IVF458790:IVF458793 JFB458790:JFB458793 JOX458790:JOX458793 JYT458790:JYT458793 KIP458790:KIP458793 KSL458790:KSL458793 LCH458790:LCH458793 LMD458790:LMD458793 LVZ458790:LVZ458793 MFV458790:MFV458793 MPR458790:MPR458793 MZN458790:MZN458793 NJJ458790:NJJ458793 NTF458790:NTF458793 ODB458790:ODB458793 OMX458790:OMX458793 OWT458790:OWT458793 PGP458790:PGP458793 PQL458790:PQL458793 QAH458790:QAH458793 QKD458790:QKD458793 QTZ458790:QTZ458793 RDV458790:RDV458793 RNR458790:RNR458793 RXN458790:RXN458793 SHJ458790:SHJ458793 SRF458790:SRF458793 TBB458790:TBB458793 TKX458790:TKX458793 TUT458790:TUT458793 UEP458790:UEP458793 UOL458790:UOL458793 UYH458790:UYH458793 VID458790:VID458793 VRZ458790:VRZ458793 WBV458790:WBV458793 WLR458790:WLR458793 WVN458790:WVN458793 JB524326:JB524329 SX524326:SX524329 ACT524326:ACT524329 AMP524326:AMP524329 AWL524326:AWL524329 BGH524326:BGH524329 BQD524326:BQD524329 BZZ524326:BZZ524329 CJV524326:CJV524329 CTR524326:CTR524329 DDN524326:DDN524329 DNJ524326:DNJ524329 DXF524326:DXF524329 EHB524326:EHB524329 EQX524326:EQX524329 FAT524326:FAT524329 FKP524326:FKP524329 FUL524326:FUL524329 GEH524326:GEH524329 GOD524326:GOD524329 GXZ524326:GXZ524329 HHV524326:HHV524329 HRR524326:HRR524329 IBN524326:IBN524329 ILJ524326:ILJ524329 IVF524326:IVF524329 JFB524326:JFB524329 JOX524326:JOX524329 JYT524326:JYT524329 KIP524326:KIP524329 KSL524326:KSL524329 LCH524326:LCH524329 LMD524326:LMD524329 LVZ524326:LVZ524329 MFV524326:MFV524329 MPR524326:MPR524329 MZN524326:MZN524329 NJJ524326:NJJ524329 NTF524326:NTF524329 ODB524326:ODB524329 OMX524326:OMX524329 OWT524326:OWT524329 PGP524326:PGP524329 PQL524326:PQL524329 QAH524326:QAH524329 QKD524326:QKD524329 QTZ524326:QTZ524329 RDV524326:RDV524329 RNR524326:RNR524329 RXN524326:RXN524329 SHJ524326:SHJ524329 SRF524326:SRF524329 TBB524326:TBB524329 TKX524326:TKX524329 TUT524326:TUT524329 UEP524326:UEP524329 UOL524326:UOL524329 UYH524326:UYH524329 VID524326:VID524329 VRZ524326:VRZ524329 WBV524326:WBV524329 WLR524326:WLR524329 WVN524326:WVN524329 JB589862:JB589865 SX589862:SX589865 ACT589862:ACT589865 AMP589862:AMP589865 AWL589862:AWL589865 BGH589862:BGH589865 BQD589862:BQD589865 BZZ589862:BZZ589865 CJV589862:CJV589865 CTR589862:CTR589865 DDN589862:DDN589865 DNJ589862:DNJ589865 DXF589862:DXF589865 EHB589862:EHB589865 EQX589862:EQX589865 FAT589862:FAT589865 FKP589862:FKP589865 FUL589862:FUL589865 GEH589862:GEH589865 GOD589862:GOD589865 GXZ589862:GXZ589865 HHV589862:HHV589865 HRR589862:HRR589865 IBN589862:IBN589865 ILJ589862:ILJ589865 IVF589862:IVF589865 JFB589862:JFB589865 JOX589862:JOX589865 JYT589862:JYT589865 KIP589862:KIP589865 KSL589862:KSL589865 LCH589862:LCH589865 LMD589862:LMD589865 LVZ589862:LVZ589865 MFV589862:MFV589865 MPR589862:MPR589865 MZN589862:MZN589865 NJJ589862:NJJ589865 NTF589862:NTF589865 ODB589862:ODB589865 OMX589862:OMX589865 OWT589862:OWT589865 PGP589862:PGP589865 PQL589862:PQL589865 QAH589862:QAH589865 QKD589862:QKD589865 QTZ589862:QTZ589865 RDV589862:RDV589865 RNR589862:RNR589865 RXN589862:RXN589865 SHJ589862:SHJ589865 SRF589862:SRF589865 TBB589862:TBB589865 TKX589862:TKX589865 TUT589862:TUT589865 UEP589862:UEP589865 UOL589862:UOL589865 UYH589862:UYH589865 VID589862:VID589865 VRZ589862:VRZ589865 WBV589862:WBV589865 WLR589862:WLR589865 WVN589862:WVN589865 JB655398:JB655401 SX655398:SX655401 ACT655398:ACT655401 AMP655398:AMP655401 AWL655398:AWL655401 BGH655398:BGH655401 BQD655398:BQD655401 BZZ655398:BZZ655401 CJV655398:CJV655401 CTR655398:CTR655401 DDN655398:DDN655401 DNJ655398:DNJ655401 DXF655398:DXF655401 EHB655398:EHB655401 EQX655398:EQX655401 FAT655398:FAT655401 FKP655398:FKP655401 FUL655398:FUL655401 GEH655398:GEH655401 GOD655398:GOD655401 GXZ655398:GXZ655401 HHV655398:HHV655401 HRR655398:HRR655401 IBN655398:IBN655401 ILJ655398:ILJ655401 IVF655398:IVF655401 JFB655398:JFB655401 JOX655398:JOX655401 JYT655398:JYT655401 KIP655398:KIP655401 KSL655398:KSL655401 LCH655398:LCH655401 LMD655398:LMD655401 LVZ655398:LVZ655401 MFV655398:MFV655401 MPR655398:MPR655401 MZN655398:MZN655401 NJJ655398:NJJ655401 NTF655398:NTF655401 ODB655398:ODB655401 OMX655398:OMX655401 OWT655398:OWT655401 PGP655398:PGP655401 PQL655398:PQL655401 QAH655398:QAH655401 QKD655398:QKD655401 QTZ655398:QTZ655401 RDV655398:RDV655401 RNR655398:RNR655401 RXN655398:RXN655401 SHJ655398:SHJ655401 SRF655398:SRF655401 TBB655398:TBB655401 TKX655398:TKX655401 TUT655398:TUT655401 UEP655398:UEP655401 UOL655398:UOL655401 UYH655398:UYH655401 VID655398:VID655401 VRZ655398:VRZ655401 WBV655398:WBV655401 WLR655398:WLR655401 WVN655398:WVN655401 JB720934:JB720937 SX720934:SX720937 ACT720934:ACT720937 AMP720934:AMP720937 AWL720934:AWL720937 BGH720934:BGH720937 BQD720934:BQD720937 BZZ720934:BZZ720937 CJV720934:CJV720937 CTR720934:CTR720937 DDN720934:DDN720937 DNJ720934:DNJ720937 DXF720934:DXF720937 EHB720934:EHB720937 EQX720934:EQX720937 FAT720934:FAT720937 FKP720934:FKP720937 FUL720934:FUL720937 GEH720934:GEH720937 GOD720934:GOD720937 GXZ720934:GXZ720937 HHV720934:HHV720937 HRR720934:HRR720937 IBN720934:IBN720937 ILJ720934:ILJ720937 IVF720934:IVF720937 JFB720934:JFB720937 JOX720934:JOX720937 JYT720934:JYT720937 KIP720934:KIP720937 KSL720934:KSL720937 LCH720934:LCH720937 LMD720934:LMD720937 LVZ720934:LVZ720937 MFV720934:MFV720937 MPR720934:MPR720937 MZN720934:MZN720937 NJJ720934:NJJ720937 NTF720934:NTF720937 ODB720934:ODB720937 OMX720934:OMX720937 OWT720934:OWT720937 PGP720934:PGP720937 PQL720934:PQL720937 QAH720934:QAH720937 QKD720934:QKD720937 QTZ720934:QTZ720937 RDV720934:RDV720937 RNR720934:RNR720937 RXN720934:RXN720937 SHJ720934:SHJ720937 SRF720934:SRF720937 TBB720934:TBB720937 TKX720934:TKX720937 TUT720934:TUT720937 UEP720934:UEP720937 UOL720934:UOL720937 UYH720934:UYH720937 VID720934:VID720937 VRZ720934:VRZ720937 WBV720934:WBV720937 WLR720934:WLR720937 WVN720934:WVN720937 JB786470:JB786473 SX786470:SX786473 ACT786470:ACT786473 AMP786470:AMP786473 AWL786470:AWL786473 BGH786470:BGH786473 BQD786470:BQD786473 BZZ786470:BZZ786473 CJV786470:CJV786473 CTR786470:CTR786473 DDN786470:DDN786473 DNJ786470:DNJ786473 DXF786470:DXF786473 EHB786470:EHB786473 EQX786470:EQX786473 FAT786470:FAT786473 FKP786470:FKP786473 FUL786470:FUL786473 GEH786470:GEH786473 GOD786470:GOD786473 GXZ786470:GXZ786473 HHV786470:HHV786473 HRR786470:HRR786473 IBN786470:IBN786473 ILJ786470:ILJ786473 IVF786470:IVF786473 JFB786470:JFB786473 JOX786470:JOX786473 JYT786470:JYT786473 KIP786470:KIP786473 KSL786470:KSL786473 LCH786470:LCH786473 LMD786470:LMD786473 LVZ786470:LVZ786473 MFV786470:MFV786473 MPR786470:MPR786473 MZN786470:MZN786473 NJJ786470:NJJ786473 NTF786470:NTF786473 ODB786470:ODB786473 OMX786470:OMX786473 OWT786470:OWT786473 PGP786470:PGP786473 PQL786470:PQL786473 QAH786470:QAH786473 QKD786470:QKD786473 QTZ786470:QTZ786473 RDV786470:RDV786473 RNR786470:RNR786473 RXN786470:RXN786473 SHJ786470:SHJ786473 SRF786470:SRF786473 TBB786470:TBB786473 TKX786470:TKX786473 TUT786470:TUT786473 UEP786470:UEP786473 UOL786470:UOL786473 UYH786470:UYH786473 VID786470:VID786473 VRZ786470:VRZ786473 WBV786470:WBV786473 WLR786470:WLR786473 WVN786470:WVN786473 JB852006:JB852009 SX852006:SX852009 ACT852006:ACT852009 AMP852006:AMP852009 AWL852006:AWL852009 BGH852006:BGH852009 BQD852006:BQD852009 BZZ852006:BZZ852009 CJV852006:CJV852009 CTR852006:CTR852009 DDN852006:DDN852009 DNJ852006:DNJ852009 DXF852006:DXF852009 EHB852006:EHB852009 EQX852006:EQX852009 FAT852006:FAT852009 FKP852006:FKP852009 FUL852006:FUL852009 GEH852006:GEH852009 GOD852006:GOD852009 GXZ852006:GXZ852009 HHV852006:HHV852009 HRR852006:HRR852009 IBN852006:IBN852009 ILJ852006:ILJ852009 IVF852006:IVF852009 JFB852006:JFB852009 JOX852006:JOX852009 JYT852006:JYT852009 KIP852006:KIP852009 KSL852006:KSL852009 LCH852006:LCH852009 LMD852006:LMD852009 LVZ852006:LVZ852009 MFV852006:MFV852009 MPR852006:MPR852009 MZN852006:MZN852009 NJJ852006:NJJ852009 NTF852006:NTF852009 ODB852006:ODB852009 OMX852006:OMX852009 OWT852006:OWT852009 PGP852006:PGP852009 PQL852006:PQL852009 QAH852006:QAH852009 QKD852006:QKD852009 QTZ852006:QTZ852009 RDV852006:RDV852009 RNR852006:RNR852009 RXN852006:RXN852009 SHJ852006:SHJ852009 SRF852006:SRF852009 TBB852006:TBB852009 TKX852006:TKX852009 TUT852006:TUT852009 UEP852006:UEP852009 UOL852006:UOL852009 UYH852006:UYH852009 VID852006:VID852009 VRZ852006:VRZ852009 WBV852006:WBV852009 WLR852006:WLR852009 WVN852006:WVN852009 JB917542:JB917545 SX917542:SX917545 ACT917542:ACT917545 AMP917542:AMP917545 AWL917542:AWL917545 BGH917542:BGH917545 BQD917542:BQD917545 BZZ917542:BZZ917545 CJV917542:CJV917545 CTR917542:CTR917545 DDN917542:DDN917545 DNJ917542:DNJ917545 DXF917542:DXF917545 EHB917542:EHB917545 EQX917542:EQX917545 FAT917542:FAT917545 FKP917542:FKP917545 FUL917542:FUL917545 GEH917542:GEH917545 GOD917542:GOD917545 GXZ917542:GXZ917545 HHV917542:HHV917545 HRR917542:HRR917545 IBN917542:IBN917545 ILJ917542:ILJ917545 IVF917542:IVF917545 JFB917542:JFB917545 JOX917542:JOX917545 JYT917542:JYT917545 KIP917542:KIP917545 KSL917542:KSL917545 LCH917542:LCH917545 LMD917542:LMD917545 LVZ917542:LVZ917545 MFV917542:MFV917545 MPR917542:MPR917545 MZN917542:MZN917545 NJJ917542:NJJ917545 NTF917542:NTF917545 ODB917542:ODB917545 OMX917542:OMX917545 OWT917542:OWT917545 PGP917542:PGP917545 PQL917542:PQL917545 QAH917542:QAH917545 QKD917542:QKD917545 QTZ917542:QTZ917545 RDV917542:RDV917545 RNR917542:RNR917545 RXN917542:RXN917545 SHJ917542:SHJ917545 SRF917542:SRF917545 TBB917542:TBB917545 TKX917542:TKX917545 TUT917542:TUT917545 UEP917542:UEP917545 UOL917542:UOL917545 UYH917542:UYH917545 VID917542:VID917545 VRZ917542:VRZ917545 WBV917542:WBV917545 WLR917542:WLR917545 WVN917542:WVN917545 JB983078:JB983081 SX983078:SX983081 ACT983078:ACT983081 AMP983078:AMP983081 AWL983078:AWL983081 BGH983078:BGH983081 BQD983078:BQD983081 BZZ983078:BZZ983081 CJV983078:CJV983081 CTR983078:CTR983081 DDN983078:DDN983081 DNJ983078:DNJ983081 DXF983078:DXF983081 EHB983078:EHB983081 EQX983078:EQX983081 FAT983078:FAT983081 FKP983078:FKP983081 FUL983078:FUL983081 GEH983078:GEH983081 GOD983078:GOD983081 GXZ983078:GXZ983081 HHV983078:HHV983081 HRR983078:HRR983081 IBN983078:IBN983081 ILJ983078:ILJ983081 IVF983078:IVF983081 JFB983078:JFB983081 JOX983078:JOX983081 JYT983078:JYT983081 KIP983078:KIP983081 KSL983078:KSL983081 LCH983078:LCH983081 LMD983078:LMD983081 LVZ983078:LVZ983081 MFV983078:MFV983081 MPR983078:MPR983081 MZN983078:MZN983081 NJJ983078:NJJ983081 NTF983078:NTF983081 ODB983078:ODB983081 OMX983078:OMX983081 OWT983078:OWT983081 PGP983078:PGP983081 PQL983078:PQL983081 QAH983078:QAH983081 QKD983078:QKD983081 QTZ983078:QTZ983081 RDV983078:RDV983081 RNR983078:RNR983081 RXN983078:RXN983081 SHJ983078:SHJ983081 SRF983078:SRF983081 TBB983078:TBB983081 TKX983078:TKX983081 TUT983078:TUT983081 UEP983078:UEP983081 UOL983078:UOL983081 UYH983078:UYH983081 VID983078:VID983081 VRZ983078:VRZ983081 WBV983078:WBV983081 WLR983078:WLR983081 WVN983078:WVN983081 D65574:D65577 HZ65574:HZ65577 RV65574:RV65577 ABR65574:ABR65577 ALN65574:ALN65577 AVJ65574:AVJ65577 BFF65574:BFF65577 BPB65574:BPB65577 BYX65574:BYX65577 CIT65574:CIT65577 CSP65574:CSP65577 DCL65574:DCL65577 DMH65574:DMH65577 DWD65574:DWD65577 EFZ65574:EFZ65577 EPV65574:EPV65577 EZR65574:EZR65577 FJN65574:FJN65577 FTJ65574:FTJ65577 GDF65574:GDF65577 GNB65574:GNB65577 GWX65574:GWX65577 HGT65574:HGT65577 HQP65574:HQP65577 IAL65574:IAL65577 IKH65574:IKH65577 IUD65574:IUD65577 JDZ65574:JDZ65577 JNV65574:JNV65577 JXR65574:JXR65577 KHN65574:KHN65577 KRJ65574:KRJ65577 LBF65574:LBF65577 LLB65574:LLB65577 LUX65574:LUX65577 MET65574:MET65577 MOP65574:MOP65577 MYL65574:MYL65577 NIH65574:NIH65577 NSD65574:NSD65577 OBZ65574:OBZ65577 OLV65574:OLV65577 OVR65574:OVR65577 PFN65574:PFN65577 PPJ65574:PPJ65577 PZF65574:PZF65577 QJB65574:QJB65577 QSX65574:QSX65577 RCT65574:RCT65577 RMP65574:RMP65577 RWL65574:RWL65577 SGH65574:SGH65577 SQD65574:SQD65577 SZZ65574:SZZ65577 TJV65574:TJV65577 TTR65574:TTR65577 UDN65574:UDN65577 UNJ65574:UNJ65577 UXF65574:UXF65577 VHB65574:VHB65577 VQX65574:VQX65577 WAT65574:WAT65577 WKP65574:WKP65577 WUL65574:WUL65577 D131110:D131113 HZ131110:HZ131113 RV131110:RV131113 ABR131110:ABR131113 ALN131110:ALN131113 AVJ131110:AVJ131113 BFF131110:BFF131113 BPB131110:BPB131113 BYX131110:BYX131113 CIT131110:CIT131113 CSP131110:CSP131113 DCL131110:DCL131113 DMH131110:DMH131113 DWD131110:DWD131113 EFZ131110:EFZ131113 EPV131110:EPV131113 EZR131110:EZR131113 FJN131110:FJN131113 FTJ131110:FTJ131113 GDF131110:GDF131113 GNB131110:GNB131113 GWX131110:GWX131113 HGT131110:HGT131113 HQP131110:HQP131113 IAL131110:IAL131113 IKH131110:IKH131113 IUD131110:IUD131113 JDZ131110:JDZ131113 JNV131110:JNV131113 JXR131110:JXR131113 KHN131110:KHN131113 KRJ131110:KRJ131113 LBF131110:LBF131113 LLB131110:LLB131113 LUX131110:LUX131113 MET131110:MET131113 MOP131110:MOP131113 MYL131110:MYL131113 NIH131110:NIH131113 NSD131110:NSD131113 OBZ131110:OBZ131113 OLV131110:OLV131113 OVR131110:OVR131113 PFN131110:PFN131113 PPJ131110:PPJ131113 PZF131110:PZF131113 QJB131110:QJB131113 QSX131110:QSX131113 RCT131110:RCT131113 RMP131110:RMP131113 RWL131110:RWL131113 SGH131110:SGH131113 SQD131110:SQD131113 SZZ131110:SZZ131113 TJV131110:TJV131113 TTR131110:TTR131113 UDN131110:UDN131113 UNJ131110:UNJ131113 UXF131110:UXF131113 VHB131110:VHB131113 VQX131110:VQX131113 WAT131110:WAT131113 WKP131110:WKP131113 WUL131110:WUL131113 D196646:D196649 HZ196646:HZ196649 RV196646:RV196649 ABR196646:ABR196649 ALN196646:ALN196649 AVJ196646:AVJ196649 BFF196646:BFF196649 BPB196646:BPB196649 BYX196646:BYX196649 CIT196646:CIT196649 CSP196646:CSP196649 DCL196646:DCL196649 DMH196646:DMH196649 DWD196646:DWD196649 EFZ196646:EFZ196649 EPV196646:EPV196649 EZR196646:EZR196649 FJN196646:FJN196649 FTJ196646:FTJ196649 GDF196646:GDF196649 GNB196646:GNB196649 GWX196646:GWX196649 HGT196646:HGT196649 HQP196646:HQP196649 IAL196646:IAL196649 IKH196646:IKH196649 IUD196646:IUD196649 JDZ196646:JDZ196649 JNV196646:JNV196649 JXR196646:JXR196649 KHN196646:KHN196649 KRJ196646:KRJ196649 LBF196646:LBF196649 LLB196646:LLB196649 LUX196646:LUX196649 MET196646:MET196649 MOP196646:MOP196649 MYL196646:MYL196649 NIH196646:NIH196649 NSD196646:NSD196649 OBZ196646:OBZ196649 OLV196646:OLV196649 OVR196646:OVR196649 PFN196646:PFN196649 PPJ196646:PPJ196649 PZF196646:PZF196649 QJB196646:QJB196649 QSX196646:QSX196649 RCT196646:RCT196649 RMP196646:RMP196649 RWL196646:RWL196649 SGH196646:SGH196649 SQD196646:SQD196649 SZZ196646:SZZ196649 TJV196646:TJV196649 TTR196646:TTR196649 UDN196646:UDN196649 UNJ196646:UNJ196649 UXF196646:UXF196649 VHB196646:VHB196649 VQX196646:VQX196649 WAT196646:WAT196649 WKP196646:WKP196649 WUL196646:WUL196649 D262182:D262185 HZ262182:HZ262185 RV262182:RV262185 ABR262182:ABR262185 ALN262182:ALN262185 AVJ262182:AVJ262185 BFF262182:BFF262185 BPB262182:BPB262185 BYX262182:BYX262185 CIT262182:CIT262185 CSP262182:CSP262185 DCL262182:DCL262185 DMH262182:DMH262185 DWD262182:DWD262185 EFZ262182:EFZ262185 EPV262182:EPV262185 EZR262182:EZR262185 FJN262182:FJN262185 FTJ262182:FTJ262185 GDF262182:GDF262185 GNB262182:GNB262185 GWX262182:GWX262185 HGT262182:HGT262185 HQP262182:HQP262185 IAL262182:IAL262185 IKH262182:IKH262185 IUD262182:IUD262185 JDZ262182:JDZ262185 JNV262182:JNV262185 JXR262182:JXR262185 KHN262182:KHN262185 KRJ262182:KRJ262185 LBF262182:LBF262185 LLB262182:LLB262185 LUX262182:LUX262185 MET262182:MET262185 MOP262182:MOP262185 MYL262182:MYL262185 NIH262182:NIH262185 NSD262182:NSD262185 OBZ262182:OBZ262185 OLV262182:OLV262185 OVR262182:OVR262185 PFN262182:PFN262185 PPJ262182:PPJ262185 PZF262182:PZF262185 QJB262182:QJB262185 QSX262182:QSX262185 RCT262182:RCT262185 RMP262182:RMP262185 RWL262182:RWL262185 SGH262182:SGH262185 SQD262182:SQD262185 SZZ262182:SZZ262185 TJV262182:TJV262185 TTR262182:TTR262185 UDN262182:UDN262185 UNJ262182:UNJ262185 UXF262182:UXF262185 VHB262182:VHB262185 VQX262182:VQX262185 WAT262182:WAT262185 WKP262182:WKP262185 WUL262182:WUL262185 D327718:D327721 HZ327718:HZ327721 RV327718:RV327721 ABR327718:ABR327721 ALN327718:ALN327721 AVJ327718:AVJ327721 BFF327718:BFF327721 BPB327718:BPB327721 BYX327718:BYX327721 CIT327718:CIT327721 CSP327718:CSP327721 DCL327718:DCL327721 DMH327718:DMH327721 DWD327718:DWD327721 EFZ327718:EFZ327721 EPV327718:EPV327721 EZR327718:EZR327721 FJN327718:FJN327721 FTJ327718:FTJ327721 GDF327718:GDF327721 GNB327718:GNB327721 GWX327718:GWX327721 HGT327718:HGT327721 HQP327718:HQP327721 IAL327718:IAL327721 IKH327718:IKH327721 IUD327718:IUD327721 JDZ327718:JDZ327721 JNV327718:JNV327721 JXR327718:JXR327721 KHN327718:KHN327721 KRJ327718:KRJ327721 LBF327718:LBF327721 LLB327718:LLB327721 LUX327718:LUX327721 MET327718:MET327721 MOP327718:MOP327721 MYL327718:MYL327721 NIH327718:NIH327721 NSD327718:NSD327721 OBZ327718:OBZ327721 OLV327718:OLV327721 OVR327718:OVR327721 PFN327718:PFN327721 PPJ327718:PPJ327721 PZF327718:PZF327721 QJB327718:QJB327721 QSX327718:QSX327721 RCT327718:RCT327721 RMP327718:RMP327721 RWL327718:RWL327721 SGH327718:SGH327721 SQD327718:SQD327721 SZZ327718:SZZ327721 TJV327718:TJV327721 TTR327718:TTR327721 UDN327718:UDN327721 UNJ327718:UNJ327721 UXF327718:UXF327721 VHB327718:VHB327721 VQX327718:VQX327721 WAT327718:WAT327721 WKP327718:WKP327721 WUL327718:WUL327721 D393254:D393257 HZ393254:HZ393257 RV393254:RV393257 ABR393254:ABR393257 ALN393254:ALN393257 AVJ393254:AVJ393257 BFF393254:BFF393257 BPB393254:BPB393257 BYX393254:BYX393257 CIT393254:CIT393257 CSP393254:CSP393257 DCL393254:DCL393257 DMH393254:DMH393257 DWD393254:DWD393257 EFZ393254:EFZ393257 EPV393254:EPV393257 EZR393254:EZR393257 FJN393254:FJN393257 FTJ393254:FTJ393257 GDF393254:GDF393257 GNB393254:GNB393257 GWX393254:GWX393257 HGT393254:HGT393257 HQP393254:HQP393257 IAL393254:IAL393257 IKH393254:IKH393257 IUD393254:IUD393257 JDZ393254:JDZ393257 JNV393254:JNV393257 JXR393254:JXR393257 KHN393254:KHN393257 KRJ393254:KRJ393257 LBF393254:LBF393257 LLB393254:LLB393257 LUX393254:LUX393257 MET393254:MET393257 MOP393254:MOP393257 MYL393254:MYL393257 NIH393254:NIH393257 NSD393254:NSD393257 OBZ393254:OBZ393257 OLV393254:OLV393257 OVR393254:OVR393257 PFN393254:PFN393257 PPJ393254:PPJ393257 PZF393254:PZF393257 QJB393254:QJB393257 QSX393254:QSX393257 RCT393254:RCT393257 RMP393254:RMP393257 RWL393254:RWL393257 SGH393254:SGH393257 SQD393254:SQD393257 SZZ393254:SZZ393257 TJV393254:TJV393257 TTR393254:TTR393257 UDN393254:UDN393257 UNJ393254:UNJ393257 UXF393254:UXF393257 VHB393254:VHB393257 VQX393254:VQX393257 WAT393254:WAT393257 WKP393254:WKP393257 WUL393254:WUL393257 D458790:D458793 HZ458790:HZ458793 RV458790:RV458793 ABR458790:ABR458793 ALN458790:ALN458793 AVJ458790:AVJ458793 BFF458790:BFF458793 BPB458790:BPB458793 BYX458790:BYX458793 CIT458790:CIT458793 CSP458790:CSP458793 DCL458790:DCL458793 DMH458790:DMH458793 DWD458790:DWD458793 EFZ458790:EFZ458793 EPV458790:EPV458793 EZR458790:EZR458793 FJN458790:FJN458793 FTJ458790:FTJ458793 GDF458790:GDF458793 GNB458790:GNB458793 GWX458790:GWX458793 HGT458790:HGT458793 HQP458790:HQP458793 IAL458790:IAL458793 IKH458790:IKH458793 IUD458790:IUD458793 JDZ458790:JDZ458793 JNV458790:JNV458793 JXR458790:JXR458793 KHN458790:KHN458793 KRJ458790:KRJ458793 LBF458790:LBF458793 LLB458790:LLB458793 LUX458790:LUX458793 MET458790:MET458793 MOP458790:MOP458793 MYL458790:MYL458793 NIH458790:NIH458793 NSD458790:NSD458793 OBZ458790:OBZ458793 OLV458790:OLV458793 OVR458790:OVR458793 PFN458790:PFN458793 PPJ458790:PPJ458793 PZF458790:PZF458793 QJB458790:QJB458793 QSX458790:QSX458793 RCT458790:RCT458793 RMP458790:RMP458793 RWL458790:RWL458793 SGH458790:SGH458793 SQD458790:SQD458793 SZZ458790:SZZ458793 TJV458790:TJV458793 TTR458790:TTR458793 UDN458790:UDN458793 UNJ458790:UNJ458793 UXF458790:UXF458793 VHB458790:VHB458793 VQX458790:VQX458793 WAT458790:WAT458793 WKP458790:WKP458793 WUL458790:WUL458793 D524326:D524329 HZ524326:HZ524329 RV524326:RV524329 ABR524326:ABR524329 ALN524326:ALN524329 AVJ524326:AVJ524329 BFF524326:BFF524329 BPB524326:BPB524329 BYX524326:BYX524329 CIT524326:CIT524329 CSP524326:CSP524329 DCL524326:DCL524329 DMH524326:DMH524329 DWD524326:DWD524329 EFZ524326:EFZ524329 EPV524326:EPV524329 EZR524326:EZR524329 FJN524326:FJN524329 FTJ524326:FTJ524329 GDF524326:GDF524329 GNB524326:GNB524329 GWX524326:GWX524329 HGT524326:HGT524329 HQP524326:HQP524329 IAL524326:IAL524329 IKH524326:IKH524329 IUD524326:IUD524329 JDZ524326:JDZ524329 JNV524326:JNV524329 JXR524326:JXR524329 KHN524326:KHN524329 KRJ524326:KRJ524329 LBF524326:LBF524329 LLB524326:LLB524329 LUX524326:LUX524329 MET524326:MET524329 MOP524326:MOP524329 MYL524326:MYL524329 NIH524326:NIH524329 NSD524326:NSD524329 OBZ524326:OBZ524329 OLV524326:OLV524329 OVR524326:OVR524329 PFN524326:PFN524329 PPJ524326:PPJ524329 PZF524326:PZF524329 QJB524326:QJB524329 QSX524326:QSX524329 RCT524326:RCT524329 RMP524326:RMP524329 RWL524326:RWL524329 SGH524326:SGH524329 SQD524326:SQD524329 SZZ524326:SZZ524329 TJV524326:TJV524329 TTR524326:TTR524329 UDN524326:UDN524329 UNJ524326:UNJ524329 UXF524326:UXF524329 VHB524326:VHB524329 VQX524326:VQX524329 WAT524326:WAT524329 WKP524326:WKP524329 WUL524326:WUL524329 D589862:D589865 HZ589862:HZ589865 RV589862:RV589865 ABR589862:ABR589865 ALN589862:ALN589865 AVJ589862:AVJ589865 BFF589862:BFF589865 BPB589862:BPB589865 BYX589862:BYX589865 CIT589862:CIT589865 CSP589862:CSP589865 DCL589862:DCL589865 DMH589862:DMH589865 DWD589862:DWD589865 EFZ589862:EFZ589865 EPV589862:EPV589865 EZR589862:EZR589865 FJN589862:FJN589865 FTJ589862:FTJ589865 GDF589862:GDF589865 GNB589862:GNB589865 GWX589862:GWX589865 HGT589862:HGT589865 HQP589862:HQP589865 IAL589862:IAL589865 IKH589862:IKH589865 IUD589862:IUD589865 JDZ589862:JDZ589865 JNV589862:JNV589865 JXR589862:JXR589865 KHN589862:KHN589865 KRJ589862:KRJ589865 LBF589862:LBF589865 LLB589862:LLB589865 LUX589862:LUX589865 MET589862:MET589865 MOP589862:MOP589865 MYL589862:MYL589865 NIH589862:NIH589865 NSD589862:NSD589865 OBZ589862:OBZ589865 OLV589862:OLV589865 OVR589862:OVR589865 PFN589862:PFN589865 PPJ589862:PPJ589865 PZF589862:PZF589865 QJB589862:QJB589865 QSX589862:QSX589865 RCT589862:RCT589865 RMP589862:RMP589865 RWL589862:RWL589865 SGH589862:SGH589865 SQD589862:SQD589865 SZZ589862:SZZ589865 TJV589862:TJV589865 TTR589862:TTR589865 UDN589862:UDN589865 UNJ589862:UNJ589865 UXF589862:UXF589865 VHB589862:VHB589865 VQX589862:VQX589865 WAT589862:WAT589865 WKP589862:WKP589865 WUL589862:WUL589865 D655398:D655401 HZ655398:HZ655401 RV655398:RV655401 ABR655398:ABR655401 ALN655398:ALN655401 AVJ655398:AVJ655401 BFF655398:BFF655401 BPB655398:BPB655401 BYX655398:BYX655401 CIT655398:CIT655401 CSP655398:CSP655401 DCL655398:DCL655401 DMH655398:DMH655401 DWD655398:DWD655401 EFZ655398:EFZ655401 EPV655398:EPV655401 EZR655398:EZR655401 FJN655398:FJN655401 FTJ655398:FTJ655401 GDF655398:GDF655401 GNB655398:GNB655401 GWX655398:GWX655401 HGT655398:HGT655401 HQP655398:HQP655401 IAL655398:IAL655401 IKH655398:IKH655401 IUD655398:IUD655401 JDZ655398:JDZ655401 JNV655398:JNV655401 JXR655398:JXR655401 KHN655398:KHN655401 KRJ655398:KRJ655401 LBF655398:LBF655401 LLB655398:LLB655401 LUX655398:LUX655401 MET655398:MET655401 MOP655398:MOP655401 MYL655398:MYL655401 NIH655398:NIH655401 NSD655398:NSD655401 OBZ655398:OBZ655401 OLV655398:OLV655401 OVR655398:OVR655401 PFN655398:PFN655401 PPJ655398:PPJ655401 PZF655398:PZF655401 QJB655398:QJB655401 QSX655398:QSX655401 RCT655398:RCT655401 RMP655398:RMP655401 RWL655398:RWL655401 SGH655398:SGH655401 SQD655398:SQD655401 SZZ655398:SZZ655401 TJV655398:TJV655401 TTR655398:TTR655401 UDN655398:UDN655401 UNJ655398:UNJ655401 UXF655398:UXF655401 VHB655398:VHB655401 VQX655398:VQX655401 WAT655398:WAT655401 WKP655398:WKP655401 WUL655398:WUL655401 D720934:D720937 HZ720934:HZ720937 RV720934:RV720937 ABR720934:ABR720937 ALN720934:ALN720937 AVJ720934:AVJ720937 BFF720934:BFF720937 BPB720934:BPB720937 BYX720934:BYX720937 CIT720934:CIT720937 CSP720934:CSP720937 DCL720934:DCL720937 DMH720934:DMH720937 DWD720934:DWD720937 EFZ720934:EFZ720937 EPV720934:EPV720937 EZR720934:EZR720937 FJN720934:FJN720937 FTJ720934:FTJ720937 GDF720934:GDF720937 GNB720934:GNB720937 GWX720934:GWX720937 HGT720934:HGT720937 HQP720934:HQP720937 IAL720934:IAL720937 IKH720934:IKH720937 IUD720934:IUD720937 JDZ720934:JDZ720937 JNV720934:JNV720937 JXR720934:JXR720937 KHN720934:KHN720937 KRJ720934:KRJ720937 LBF720934:LBF720937 LLB720934:LLB720937 LUX720934:LUX720937 MET720934:MET720937 MOP720934:MOP720937 MYL720934:MYL720937 NIH720934:NIH720937 NSD720934:NSD720937 OBZ720934:OBZ720937 OLV720934:OLV720937 OVR720934:OVR720937 PFN720934:PFN720937 PPJ720934:PPJ720937 PZF720934:PZF720937 QJB720934:QJB720937 QSX720934:QSX720937 RCT720934:RCT720937 RMP720934:RMP720937 RWL720934:RWL720937 SGH720934:SGH720937 SQD720934:SQD720937 SZZ720934:SZZ720937 TJV720934:TJV720937 TTR720934:TTR720937 UDN720934:UDN720937 UNJ720934:UNJ720937 UXF720934:UXF720937 VHB720934:VHB720937 VQX720934:VQX720937 WAT720934:WAT720937 WKP720934:WKP720937 WUL720934:WUL720937 D786470:D786473 HZ786470:HZ786473 RV786470:RV786473 ABR786470:ABR786473 ALN786470:ALN786473 AVJ786470:AVJ786473 BFF786470:BFF786473 BPB786470:BPB786473 BYX786470:BYX786473 CIT786470:CIT786473 CSP786470:CSP786473 DCL786470:DCL786473 DMH786470:DMH786473 DWD786470:DWD786473 EFZ786470:EFZ786473 EPV786470:EPV786473 EZR786470:EZR786473 FJN786470:FJN786473 FTJ786470:FTJ786473 GDF786470:GDF786473 GNB786470:GNB786473 GWX786470:GWX786473 HGT786470:HGT786473 HQP786470:HQP786473 IAL786470:IAL786473 IKH786470:IKH786473 IUD786470:IUD786473 JDZ786470:JDZ786473 JNV786470:JNV786473 JXR786470:JXR786473 KHN786470:KHN786473 KRJ786470:KRJ786473 LBF786470:LBF786473 LLB786470:LLB786473 LUX786470:LUX786473 MET786470:MET786473 MOP786470:MOP786473 MYL786470:MYL786473 NIH786470:NIH786473 NSD786470:NSD786473 OBZ786470:OBZ786473 OLV786470:OLV786473 OVR786470:OVR786473 PFN786470:PFN786473 PPJ786470:PPJ786473 PZF786470:PZF786473 QJB786470:QJB786473 QSX786470:QSX786473 RCT786470:RCT786473 RMP786470:RMP786473 RWL786470:RWL786473 SGH786470:SGH786473 SQD786470:SQD786473 SZZ786470:SZZ786473 TJV786470:TJV786473 TTR786470:TTR786473 UDN786470:UDN786473 UNJ786470:UNJ786473 UXF786470:UXF786473 VHB786470:VHB786473 VQX786470:VQX786473 WAT786470:WAT786473 WKP786470:WKP786473 WUL786470:WUL786473 D852006:D852009 HZ852006:HZ852009 RV852006:RV852009 ABR852006:ABR852009 ALN852006:ALN852009 AVJ852006:AVJ852009 BFF852006:BFF852009 BPB852006:BPB852009 BYX852006:BYX852009 CIT852006:CIT852009 CSP852006:CSP852009 DCL852006:DCL852009 DMH852006:DMH852009 DWD852006:DWD852009 EFZ852006:EFZ852009 EPV852006:EPV852009 EZR852006:EZR852009 FJN852006:FJN852009 FTJ852006:FTJ852009 GDF852006:GDF852009 GNB852006:GNB852009 GWX852006:GWX852009 HGT852006:HGT852009 HQP852006:HQP852009 IAL852006:IAL852009 IKH852006:IKH852009 IUD852006:IUD852009 JDZ852006:JDZ852009 JNV852006:JNV852009 JXR852006:JXR852009 KHN852006:KHN852009 KRJ852006:KRJ852009 LBF852006:LBF852009 LLB852006:LLB852009 LUX852006:LUX852009 MET852006:MET852009 MOP852006:MOP852009 MYL852006:MYL852009 NIH852006:NIH852009 NSD852006:NSD852009 OBZ852006:OBZ852009 OLV852006:OLV852009 OVR852006:OVR852009 PFN852006:PFN852009 PPJ852006:PPJ852009 PZF852006:PZF852009 QJB852006:QJB852009 QSX852006:QSX852009 RCT852006:RCT852009 RMP852006:RMP852009 RWL852006:RWL852009 SGH852006:SGH852009 SQD852006:SQD852009 SZZ852006:SZZ852009 TJV852006:TJV852009 TTR852006:TTR852009 UDN852006:UDN852009 UNJ852006:UNJ852009 UXF852006:UXF852009 VHB852006:VHB852009 VQX852006:VQX852009 WAT852006:WAT852009 WKP852006:WKP852009 WUL852006:WUL852009 D917542:D917545 HZ917542:HZ917545 RV917542:RV917545 ABR917542:ABR917545 ALN917542:ALN917545 AVJ917542:AVJ917545 BFF917542:BFF917545 BPB917542:BPB917545 BYX917542:BYX917545 CIT917542:CIT917545 CSP917542:CSP917545 DCL917542:DCL917545 DMH917542:DMH917545 DWD917542:DWD917545 EFZ917542:EFZ917545 EPV917542:EPV917545 EZR917542:EZR917545 FJN917542:FJN917545 FTJ917542:FTJ917545 GDF917542:GDF917545 GNB917542:GNB917545 GWX917542:GWX917545 HGT917542:HGT917545 HQP917542:HQP917545 IAL917542:IAL917545 IKH917542:IKH917545 IUD917542:IUD917545 JDZ917542:JDZ917545 JNV917542:JNV917545 JXR917542:JXR917545 KHN917542:KHN917545 KRJ917542:KRJ917545 LBF917542:LBF917545 LLB917542:LLB917545 LUX917542:LUX917545 MET917542:MET917545 MOP917542:MOP917545 MYL917542:MYL917545 NIH917542:NIH917545 NSD917542:NSD917545 OBZ917542:OBZ917545 OLV917542:OLV917545 OVR917542:OVR917545 PFN917542:PFN917545 PPJ917542:PPJ917545 PZF917542:PZF917545 QJB917542:QJB917545 QSX917542:QSX917545 RCT917542:RCT917545 RMP917542:RMP917545 RWL917542:RWL917545 SGH917542:SGH917545 SQD917542:SQD917545 SZZ917542:SZZ917545 TJV917542:TJV917545 TTR917542:TTR917545 UDN917542:UDN917545 UNJ917542:UNJ917545 UXF917542:UXF917545 VHB917542:VHB917545 VQX917542:VQX917545 WAT917542:WAT917545 WKP917542:WKP917545 WUL917542:WUL917545 D983078:D983081 HZ983078:HZ983081 RV983078:RV983081 ABR983078:ABR983081 ALN983078:ALN983081 AVJ983078:AVJ983081 BFF983078:BFF983081 BPB983078:BPB983081 BYX983078:BYX983081 CIT983078:CIT983081 CSP983078:CSP983081 DCL983078:DCL983081 DMH983078:DMH983081 DWD983078:DWD983081 EFZ983078:EFZ983081 EPV983078:EPV983081 EZR983078:EZR983081 FJN983078:FJN983081 FTJ983078:FTJ983081 GDF983078:GDF983081 GNB983078:GNB983081 GWX983078:GWX983081 HGT983078:HGT983081 HQP983078:HQP983081 IAL983078:IAL983081 IKH983078:IKH983081 IUD983078:IUD983081 JDZ983078:JDZ983081 JNV983078:JNV983081 JXR983078:JXR983081 KHN983078:KHN983081 KRJ983078:KRJ983081 LBF983078:LBF983081 LLB983078:LLB983081 LUX983078:LUX983081 MET983078:MET983081 MOP983078:MOP983081 MYL983078:MYL983081 NIH983078:NIH983081 NSD983078:NSD983081 OBZ983078:OBZ983081 OLV983078:OLV983081 OVR983078:OVR983081 PFN983078:PFN983081 PPJ983078:PPJ983081 PZF983078:PZF983081 QJB983078:QJB983081 QSX983078:QSX983081 RCT983078:RCT983081 RMP983078:RMP983081 RWL983078:RWL983081 SGH983078:SGH983081 SQD983078:SQD983081 SZZ983078:SZZ983081 TJV983078:TJV983081 TTR983078:TTR983081 UDN983078:UDN983081 UNJ983078:UNJ983081 UXF983078:UXF983081 VHB983078:VHB983081 VQX983078:VQX983081 WAT983078:WAT983081 WKP983078:WKP983081 WUL983078:WUL983081 H65576:H65577 ID65576:ID65577 RZ65576:RZ65577 ABV65576:ABV65577 ALR65576:ALR65577 AVN65576:AVN65577 BFJ65576:BFJ65577 BPF65576:BPF65577 BZB65576:BZB65577 CIX65576:CIX65577 CST65576:CST65577 DCP65576:DCP65577 DML65576:DML65577 DWH65576:DWH65577 EGD65576:EGD65577 EPZ65576:EPZ65577 EZV65576:EZV65577 FJR65576:FJR65577 FTN65576:FTN65577 GDJ65576:GDJ65577 GNF65576:GNF65577 GXB65576:GXB65577 HGX65576:HGX65577 HQT65576:HQT65577 IAP65576:IAP65577 IKL65576:IKL65577 IUH65576:IUH65577 JED65576:JED65577 JNZ65576:JNZ65577 JXV65576:JXV65577 KHR65576:KHR65577 KRN65576:KRN65577 LBJ65576:LBJ65577 LLF65576:LLF65577 LVB65576:LVB65577 MEX65576:MEX65577 MOT65576:MOT65577 MYP65576:MYP65577 NIL65576:NIL65577 NSH65576:NSH65577 OCD65576:OCD65577 OLZ65576:OLZ65577 OVV65576:OVV65577 PFR65576:PFR65577 PPN65576:PPN65577 PZJ65576:PZJ65577 QJF65576:QJF65577 QTB65576:QTB65577 RCX65576:RCX65577 RMT65576:RMT65577 RWP65576:RWP65577 SGL65576:SGL65577 SQH65576:SQH65577 TAD65576:TAD65577 TJZ65576:TJZ65577 TTV65576:TTV65577 UDR65576:UDR65577 UNN65576:UNN65577 UXJ65576:UXJ65577 VHF65576:VHF65577 VRB65576:VRB65577 WAX65576:WAX65577 WKT65576:WKT65577 WUP65576:WUP65577 H131112:H131113 ID131112:ID131113 RZ131112:RZ131113 ABV131112:ABV131113 ALR131112:ALR131113 AVN131112:AVN131113 BFJ131112:BFJ131113 BPF131112:BPF131113 BZB131112:BZB131113 CIX131112:CIX131113 CST131112:CST131113 DCP131112:DCP131113 DML131112:DML131113 DWH131112:DWH131113 EGD131112:EGD131113 EPZ131112:EPZ131113 EZV131112:EZV131113 FJR131112:FJR131113 FTN131112:FTN131113 GDJ131112:GDJ131113 GNF131112:GNF131113 GXB131112:GXB131113 HGX131112:HGX131113 HQT131112:HQT131113 IAP131112:IAP131113 IKL131112:IKL131113 IUH131112:IUH131113 JED131112:JED131113 JNZ131112:JNZ131113 JXV131112:JXV131113 KHR131112:KHR131113 KRN131112:KRN131113 LBJ131112:LBJ131113 LLF131112:LLF131113 LVB131112:LVB131113 MEX131112:MEX131113 MOT131112:MOT131113 MYP131112:MYP131113 NIL131112:NIL131113 NSH131112:NSH131113 OCD131112:OCD131113 OLZ131112:OLZ131113 OVV131112:OVV131113 PFR131112:PFR131113 PPN131112:PPN131113 PZJ131112:PZJ131113 QJF131112:QJF131113 QTB131112:QTB131113 RCX131112:RCX131113 RMT131112:RMT131113 RWP131112:RWP131113 SGL131112:SGL131113 SQH131112:SQH131113 TAD131112:TAD131113 TJZ131112:TJZ131113 TTV131112:TTV131113 UDR131112:UDR131113 UNN131112:UNN131113 UXJ131112:UXJ131113 VHF131112:VHF131113 VRB131112:VRB131113 WAX131112:WAX131113 WKT131112:WKT131113 WUP131112:WUP131113 H196648:H196649 ID196648:ID196649 RZ196648:RZ196649 ABV196648:ABV196649 ALR196648:ALR196649 AVN196648:AVN196649 BFJ196648:BFJ196649 BPF196648:BPF196649 BZB196648:BZB196649 CIX196648:CIX196649 CST196648:CST196649 DCP196648:DCP196649 DML196648:DML196649 DWH196648:DWH196649 EGD196648:EGD196649 EPZ196648:EPZ196649 EZV196648:EZV196649 FJR196648:FJR196649 FTN196648:FTN196649 GDJ196648:GDJ196649 GNF196648:GNF196649 GXB196648:GXB196649 HGX196648:HGX196649 HQT196648:HQT196649 IAP196648:IAP196649 IKL196648:IKL196649 IUH196648:IUH196649 JED196648:JED196649 JNZ196648:JNZ196649 JXV196648:JXV196649 KHR196648:KHR196649 KRN196648:KRN196649 LBJ196648:LBJ196649 LLF196648:LLF196649 LVB196648:LVB196649 MEX196648:MEX196649 MOT196648:MOT196649 MYP196648:MYP196649 NIL196648:NIL196649 NSH196648:NSH196649 OCD196648:OCD196649 OLZ196648:OLZ196649 OVV196648:OVV196649 PFR196648:PFR196649 PPN196648:PPN196649 PZJ196648:PZJ196649 QJF196648:QJF196649 QTB196648:QTB196649 RCX196648:RCX196649 RMT196648:RMT196649 RWP196648:RWP196649 SGL196648:SGL196649 SQH196648:SQH196649 TAD196648:TAD196649 TJZ196648:TJZ196649 TTV196648:TTV196649 UDR196648:UDR196649 UNN196648:UNN196649 UXJ196648:UXJ196649 VHF196648:VHF196649 VRB196648:VRB196649 WAX196648:WAX196649 WKT196648:WKT196649 WUP196648:WUP196649 H262184:H262185 ID262184:ID262185 RZ262184:RZ262185 ABV262184:ABV262185 ALR262184:ALR262185 AVN262184:AVN262185 BFJ262184:BFJ262185 BPF262184:BPF262185 BZB262184:BZB262185 CIX262184:CIX262185 CST262184:CST262185 DCP262184:DCP262185 DML262184:DML262185 DWH262184:DWH262185 EGD262184:EGD262185 EPZ262184:EPZ262185 EZV262184:EZV262185 FJR262184:FJR262185 FTN262184:FTN262185 GDJ262184:GDJ262185 GNF262184:GNF262185 GXB262184:GXB262185 HGX262184:HGX262185 HQT262184:HQT262185 IAP262184:IAP262185 IKL262184:IKL262185 IUH262184:IUH262185 JED262184:JED262185 JNZ262184:JNZ262185 JXV262184:JXV262185 KHR262184:KHR262185 KRN262184:KRN262185 LBJ262184:LBJ262185 LLF262184:LLF262185 LVB262184:LVB262185 MEX262184:MEX262185 MOT262184:MOT262185 MYP262184:MYP262185 NIL262184:NIL262185 NSH262184:NSH262185 OCD262184:OCD262185 OLZ262184:OLZ262185 OVV262184:OVV262185 PFR262184:PFR262185 PPN262184:PPN262185 PZJ262184:PZJ262185 QJF262184:QJF262185 QTB262184:QTB262185 RCX262184:RCX262185 RMT262184:RMT262185 RWP262184:RWP262185 SGL262184:SGL262185 SQH262184:SQH262185 TAD262184:TAD262185 TJZ262184:TJZ262185 TTV262184:TTV262185 UDR262184:UDR262185 UNN262184:UNN262185 UXJ262184:UXJ262185 VHF262184:VHF262185 VRB262184:VRB262185 WAX262184:WAX262185 WKT262184:WKT262185 WUP262184:WUP262185 H327720:H327721 ID327720:ID327721 RZ327720:RZ327721 ABV327720:ABV327721 ALR327720:ALR327721 AVN327720:AVN327721 BFJ327720:BFJ327721 BPF327720:BPF327721 BZB327720:BZB327721 CIX327720:CIX327721 CST327720:CST327721 DCP327720:DCP327721 DML327720:DML327721 DWH327720:DWH327721 EGD327720:EGD327721 EPZ327720:EPZ327721 EZV327720:EZV327721 FJR327720:FJR327721 FTN327720:FTN327721 GDJ327720:GDJ327721 GNF327720:GNF327721 GXB327720:GXB327721 HGX327720:HGX327721 HQT327720:HQT327721 IAP327720:IAP327721 IKL327720:IKL327721 IUH327720:IUH327721 JED327720:JED327721 JNZ327720:JNZ327721 JXV327720:JXV327721 KHR327720:KHR327721 KRN327720:KRN327721 LBJ327720:LBJ327721 LLF327720:LLF327721 LVB327720:LVB327721 MEX327720:MEX327721 MOT327720:MOT327721 MYP327720:MYP327721 NIL327720:NIL327721 NSH327720:NSH327721 OCD327720:OCD327721 OLZ327720:OLZ327721 OVV327720:OVV327721 PFR327720:PFR327721 PPN327720:PPN327721 PZJ327720:PZJ327721 QJF327720:QJF327721 QTB327720:QTB327721 RCX327720:RCX327721 RMT327720:RMT327721 RWP327720:RWP327721 SGL327720:SGL327721 SQH327720:SQH327721 TAD327720:TAD327721 TJZ327720:TJZ327721 TTV327720:TTV327721 UDR327720:UDR327721 UNN327720:UNN327721 UXJ327720:UXJ327721 VHF327720:VHF327721 VRB327720:VRB327721 WAX327720:WAX327721 WKT327720:WKT327721 WUP327720:WUP327721 H393256:H393257 ID393256:ID393257 RZ393256:RZ393257 ABV393256:ABV393257 ALR393256:ALR393257 AVN393256:AVN393257 BFJ393256:BFJ393257 BPF393256:BPF393257 BZB393256:BZB393257 CIX393256:CIX393257 CST393256:CST393257 DCP393256:DCP393257 DML393256:DML393257 DWH393256:DWH393257 EGD393256:EGD393257 EPZ393256:EPZ393257 EZV393256:EZV393257 FJR393256:FJR393257 FTN393256:FTN393257 GDJ393256:GDJ393257 GNF393256:GNF393257 GXB393256:GXB393257 HGX393256:HGX393257 HQT393256:HQT393257 IAP393256:IAP393257 IKL393256:IKL393257 IUH393256:IUH393257 JED393256:JED393257 JNZ393256:JNZ393257 JXV393256:JXV393257 KHR393256:KHR393257 KRN393256:KRN393257 LBJ393256:LBJ393257 LLF393256:LLF393257 LVB393256:LVB393257 MEX393256:MEX393257 MOT393256:MOT393257 MYP393256:MYP393257 NIL393256:NIL393257 NSH393256:NSH393257 OCD393256:OCD393257 OLZ393256:OLZ393257 OVV393256:OVV393257 PFR393256:PFR393257 PPN393256:PPN393257 PZJ393256:PZJ393257 QJF393256:QJF393257 QTB393256:QTB393257 RCX393256:RCX393257 RMT393256:RMT393257 RWP393256:RWP393257 SGL393256:SGL393257 SQH393256:SQH393257 TAD393256:TAD393257 TJZ393256:TJZ393257 TTV393256:TTV393257 UDR393256:UDR393257 UNN393256:UNN393257 UXJ393256:UXJ393257 VHF393256:VHF393257 VRB393256:VRB393257 WAX393256:WAX393257 WKT393256:WKT393257 WUP393256:WUP393257 H458792:H458793 ID458792:ID458793 RZ458792:RZ458793 ABV458792:ABV458793 ALR458792:ALR458793 AVN458792:AVN458793 BFJ458792:BFJ458793 BPF458792:BPF458793 BZB458792:BZB458793 CIX458792:CIX458793 CST458792:CST458793 DCP458792:DCP458793 DML458792:DML458793 DWH458792:DWH458793 EGD458792:EGD458793 EPZ458792:EPZ458793 EZV458792:EZV458793 FJR458792:FJR458793 FTN458792:FTN458793 GDJ458792:GDJ458793 GNF458792:GNF458793 GXB458792:GXB458793 HGX458792:HGX458793 HQT458792:HQT458793 IAP458792:IAP458793 IKL458792:IKL458793 IUH458792:IUH458793 JED458792:JED458793 JNZ458792:JNZ458793 JXV458792:JXV458793 KHR458792:KHR458793 KRN458792:KRN458793 LBJ458792:LBJ458793 LLF458792:LLF458793 LVB458792:LVB458793 MEX458792:MEX458793 MOT458792:MOT458793 MYP458792:MYP458793 NIL458792:NIL458793 NSH458792:NSH458793 OCD458792:OCD458793 OLZ458792:OLZ458793 OVV458792:OVV458793 PFR458792:PFR458793 PPN458792:PPN458793 PZJ458792:PZJ458793 QJF458792:QJF458793 QTB458792:QTB458793 RCX458792:RCX458793 RMT458792:RMT458793 RWP458792:RWP458793 SGL458792:SGL458793 SQH458792:SQH458793 TAD458792:TAD458793 TJZ458792:TJZ458793 TTV458792:TTV458793 UDR458792:UDR458793 UNN458792:UNN458793 UXJ458792:UXJ458793 VHF458792:VHF458793 VRB458792:VRB458793 WAX458792:WAX458793 WKT458792:WKT458793 WUP458792:WUP458793 H524328:H524329 ID524328:ID524329 RZ524328:RZ524329 ABV524328:ABV524329 ALR524328:ALR524329 AVN524328:AVN524329 BFJ524328:BFJ524329 BPF524328:BPF524329 BZB524328:BZB524329 CIX524328:CIX524329 CST524328:CST524329 DCP524328:DCP524329 DML524328:DML524329 DWH524328:DWH524329 EGD524328:EGD524329 EPZ524328:EPZ524329 EZV524328:EZV524329 FJR524328:FJR524329 FTN524328:FTN524329 GDJ524328:GDJ524329 GNF524328:GNF524329 GXB524328:GXB524329 HGX524328:HGX524329 HQT524328:HQT524329 IAP524328:IAP524329 IKL524328:IKL524329 IUH524328:IUH524329 JED524328:JED524329 JNZ524328:JNZ524329 JXV524328:JXV524329 KHR524328:KHR524329 KRN524328:KRN524329 LBJ524328:LBJ524329 LLF524328:LLF524329 LVB524328:LVB524329 MEX524328:MEX524329 MOT524328:MOT524329 MYP524328:MYP524329 NIL524328:NIL524329 NSH524328:NSH524329 OCD524328:OCD524329 OLZ524328:OLZ524329 OVV524328:OVV524329 PFR524328:PFR524329 PPN524328:PPN524329 PZJ524328:PZJ524329 QJF524328:QJF524329 QTB524328:QTB524329 RCX524328:RCX524329 RMT524328:RMT524329 RWP524328:RWP524329 SGL524328:SGL524329 SQH524328:SQH524329 TAD524328:TAD524329 TJZ524328:TJZ524329 TTV524328:TTV524329 UDR524328:UDR524329 UNN524328:UNN524329 UXJ524328:UXJ524329 VHF524328:VHF524329 VRB524328:VRB524329 WAX524328:WAX524329 WKT524328:WKT524329 WUP524328:WUP524329 H589864:H589865 ID589864:ID589865 RZ589864:RZ589865 ABV589864:ABV589865 ALR589864:ALR589865 AVN589864:AVN589865 BFJ589864:BFJ589865 BPF589864:BPF589865 BZB589864:BZB589865 CIX589864:CIX589865 CST589864:CST589865 DCP589864:DCP589865 DML589864:DML589865 DWH589864:DWH589865 EGD589864:EGD589865 EPZ589864:EPZ589865 EZV589864:EZV589865 FJR589864:FJR589865 FTN589864:FTN589865 GDJ589864:GDJ589865 GNF589864:GNF589865 GXB589864:GXB589865 HGX589864:HGX589865 HQT589864:HQT589865 IAP589864:IAP589865 IKL589864:IKL589865 IUH589864:IUH589865 JED589864:JED589865 JNZ589864:JNZ589865 JXV589864:JXV589865 KHR589864:KHR589865 KRN589864:KRN589865 LBJ589864:LBJ589865 LLF589864:LLF589865 LVB589864:LVB589865 MEX589864:MEX589865 MOT589864:MOT589865 MYP589864:MYP589865 NIL589864:NIL589865 NSH589864:NSH589865 OCD589864:OCD589865 OLZ589864:OLZ589865 OVV589864:OVV589865 PFR589864:PFR589865 PPN589864:PPN589865 PZJ589864:PZJ589865 QJF589864:QJF589865 QTB589864:QTB589865 RCX589864:RCX589865 RMT589864:RMT589865 RWP589864:RWP589865 SGL589864:SGL589865 SQH589864:SQH589865 TAD589864:TAD589865 TJZ589864:TJZ589865 TTV589864:TTV589865 UDR589864:UDR589865 UNN589864:UNN589865 UXJ589864:UXJ589865 VHF589864:VHF589865 VRB589864:VRB589865 WAX589864:WAX589865 WKT589864:WKT589865 WUP589864:WUP589865 H655400:H655401 ID655400:ID655401 RZ655400:RZ655401 ABV655400:ABV655401 ALR655400:ALR655401 AVN655400:AVN655401 BFJ655400:BFJ655401 BPF655400:BPF655401 BZB655400:BZB655401 CIX655400:CIX655401 CST655400:CST655401 DCP655400:DCP655401 DML655400:DML655401 DWH655400:DWH655401 EGD655400:EGD655401 EPZ655400:EPZ655401 EZV655400:EZV655401 FJR655400:FJR655401 FTN655400:FTN655401 GDJ655400:GDJ655401 GNF655400:GNF655401 GXB655400:GXB655401 HGX655400:HGX655401 HQT655400:HQT655401 IAP655400:IAP655401 IKL655400:IKL655401 IUH655400:IUH655401 JED655400:JED655401 JNZ655400:JNZ655401 JXV655400:JXV655401 KHR655400:KHR655401 KRN655400:KRN655401 LBJ655400:LBJ655401 LLF655400:LLF655401 LVB655400:LVB655401 MEX655400:MEX655401 MOT655400:MOT655401 MYP655400:MYP655401 NIL655400:NIL655401 NSH655400:NSH655401 OCD655400:OCD655401 OLZ655400:OLZ655401 OVV655400:OVV655401 PFR655400:PFR655401 PPN655400:PPN655401 PZJ655400:PZJ655401 QJF655400:QJF655401 QTB655400:QTB655401 RCX655400:RCX655401 RMT655400:RMT655401 RWP655400:RWP655401 SGL655400:SGL655401 SQH655400:SQH655401 TAD655400:TAD655401 TJZ655400:TJZ655401 TTV655400:TTV655401 UDR655400:UDR655401 UNN655400:UNN655401 UXJ655400:UXJ655401 VHF655400:VHF655401 VRB655400:VRB655401 WAX655400:WAX655401 WKT655400:WKT655401 WUP655400:WUP655401 H720936:H720937 ID720936:ID720937 RZ720936:RZ720937 ABV720936:ABV720937 ALR720936:ALR720937 AVN720936:AVN720937 BFJ720936:BFJ720937 BPF720936:BPF720937 BZB720936:BZB720937 CIX720936:CIX720937 CST720936:CST720937 DCP720936:DCP720937 DML720936:DML720937 DWH720936:DWH720937 EGD720936:EGD720937 EPZ720936:EPZ720937 EZV720936:EZV720937 FJR720936:FJR720937 FTN720936:FTN720937 GDJ720936:GDJ720937 GNF720936:GNF720937 GXB720936:GXB720937 HGX720936:HGX720937 HQT720936:HQT720937 IAP720936:IAP720937 IKL720936:IKL720937 IUH720936:IUH720937 JED720936:JED720937 JNZ720936:JNZ720937 JXV720936:JXV720937 KHR720936:KHR720937 KRN720936:KRN720937 LBJ720936:LBJ720937 LLF720936:LLF720937 LVB720936:LVB720937 MEX720936:MEX720937 MOT720936:MOT720937 MYP720936:MYP720937 NIL720936:NIL720937 NSH720936:NSH720937 OCD720936:OCD720937 OLZ720936:OLZ720937 OVV720936:OVV720937 PFR720936:PFR720937 PPN720936:PPN720937 PZJ720936:PZJ720937 QJF720936:QJF720937 QTB720936:QTB720937 RCX720936:RCX720937 RMT720936:RMT720937 RWP720936:RWP720937 SGL720936:SGL720937 SQH720936:SQH720937 TAD720936:TAD720937 TJZ720936:TJZ720937 TTV720936:TTV720937 UDR720936:UDR720937 UNN720936:UNN720937 UXJ720936:UXJ720937 VHF720936:VHF720937 VRB720936:VRB720937 WAX720936:WAX720937 WKT720936:WKT720937 WUP720936:WUP720937 H786472:H786473 ID786472:ID786473 RZ786472:RZ786473 ABV786472:ABV786473 ALR786472:ALR786473 AVN786472:AVN786473 BFJ786472:BFJ786473 BPF786472:BPF786473 BZB786472:BZB786473 CIX786472:CIX786473 CST786472:CST786473 DCP786472:DCP786473 DML786472:DML786473 DWH786472:DWH786473 EGD786472:EGD786473 EPZ786472:EPZ786473 EZV786472:EZV786473 FJR786472:FJR786473 FTN786472:FTN786473 GDJ786472:GDJ786473 GNF786472:GNF786473 GXB786472:GXB786473 HGX786472:HGX786473 HQT786472:HQT786473 IAP786472:IAP786473 IKL786472:IKL786473 IUH786472:IUH786473 JED786472:JED786473 JNZ786472:JNZ786473 JXV786472:JXV786473 KHR786472:KHR786473 KRN786472:KRN786473 LBJ786472:LBJ786473 LLF786472:LLF786473 LVB786472:LVB786473 MEX786472:MEX786473 MOT786472:MOT786473 MYP786472:MYP786473 NIL786472:NIL786473 NSH786472:NSH786473 OCD786472:OCD786473 OLZ786472:OLZ786473 OVV786472:OVV786473 PFR786472:PFR786473 PPN786472:PPN786473 PZJ786472:PZJ786473 QJF786472:QJF786473 QTB786472:QTB786473 RCX786472:RCX786473 RMT786472:RMT786473 RWP786472:RWP786473 SGL786472:SGL786473 SQH786472:SQH786473 TAD786472:TAD786473 TJZ786472:TJZ786473 TTV786472:TTV786473 UDR786472:UDR786473 UNN786472:UNN786473 UXJ786472:UXJ786473 VHF786472:VHF786473 VRB786472:VRB786473 WAX786472:WAX786473 WKT786472:WKT786473 WUP786472:WUP786473 H852008:H852009 ID852008:ID852009 RZ852008:RZ852009 ABV852008:ABV852009 ALR852008:ALR852009 AVN852008:AVN852009 BFJ852008:BFJ852009 BPF852008:BPF852009 BZB852008:BZB852009 CIX852008:CIX852009 CST852008:CST852009 DCP852008:DCP852009 DML852008:DML852009 DWH852008:DWH852009 EGD852008:EGD852009 EPZ852008:EPZ852009 EZV852008:EZV852009 FJR852008:FJR852009 FTN852008:FTN852009 GDJ852008:GDJ852009 GNF852008:GNF852009 GXB852008:GXB852009 HGX852008:HGX852009 HQT852008:HQT852009 IAP852008:IAP852009 IKL852008:IKL852009 IUH852008:IUH852009 JED852008:JED852009 JNZ852008:JNZ852009 JXV852008:JXV852009 KHR852008:KHR852009 KRN852008:KRN852009 LBJ852008:LBJ852009 LLF852008:LLF852009 LVB852008:LVB852009 MEX852008:MEX852009 MOT852008:MOT852009 MYP852008:MYP852009 NIL852008:NIL852009 NSH852008:NSH852009 OCD852008:OCD852009 OLZ852008:OLZ852009 OVV852008:OVV852009 PFR852008:PFR852009 PPN852008:PPN852009 PZJ852008:PZJ852009 QJF852008:QJF852009 QTB852008:QTB852009 RCX852008:RCX852009 RMT852008:RMT852009 RWP852008:RWP852009 SGL852008:SGL852009 SQH852008:SQH852009 TAD852008:TAD852009 TJZ852008:TJZ852009 TTV852008:TTV852009 UDR852008:UDR852009 UNN852008:UNN852009 UXJ852008:UXJ852009 VHF852008:VHF852009 VRB852008:VRB852009 WAX852008:WAX852009 WKT852008:WKT852009 WUP852008:WUP852009 H917544:H917545 ID917544:ID917545 RZ917544:RZ917545 ABV917544:ABV917545 ALR917544:ALR917545 AVN917544:AVN917545 BFJ917544:BFJ917545 BPF917544:BPF917545 BZB917544:BZB917545 CIX917544:CIX917545 CST917544:CST917545 DCP917544:DCP917545 DML917544:DML917545 DWH917544:DWH917545 EGD917544:EGD917545 EPZ917544:EPZ917545 EZV917544:EZV917545 FJR917544:FJR917545 FTN917544:FTN917545 GDJ917544:GDJ917545 GNF917544:GNF917545 GXB917544:GXB917545 HGX917544:HGX917545 HQT917544:HQT917545 IAP917544:IAP917545 IKL917544:IKL917545 IUH917544:IUH917545 JED917544:JED917545 JNZ917544:JNZ917545 JXV917544:JXV917545 KHR917544:KHR917545 KRN917544:KRN917545 LBJ917544:LBJ917545 LLF917544:LLF917545 LVB917544:LVB917545 MEX917544:MEX917545 MOT917544:MOT917545 MYP917544:MYP917545 NIL917544:NIL917545 NSH917544:NSH917545 OCD917544:OCD917545 OLZ917544:OLZ917545 OVV917544:OVV917545 PFR917544:PFR917545 PPN917544:PPN917545 PZJ917544:PZJ917545 QJF917544:QJF917545 QTB917544:QTB917545 RCX917544:RCX917545 RMT917544:RMT917545 RWP917544:RWP917545 SGL917544:SGL917545 SQH917544:SQH917545 TAD917544:TAD917545 TJZ917544:TJZ917545 TTV917544:TTV917545 UDR917544:UDR917545 UNN917544:UNN917545 UXJ917544:UXJ917545 VHF917544:VHF917545 VRB917544:VRB917545 WAX917544:WAX917545 WKT917544:WKT917545 WUP917544:WUP917545 H983080:H983081 ID983080:ID983081 RZ983080:RZ983081 ABV983080:ABV983081 ALR983080:ALR983081 AVN983080:AVN983081 BFJ983080:BFJ983081 BPF983080:BPF983081 BZB983080:BZB983081 CIX983080:CIX983081 CST983080:CST983081 DCP983080:DCP983081 DML983080:DML983081 DWH983080:DWH983081 EGD983080:EGD983081 EPZ983080:EPZ983081 EZV983080:EZV983081 FJR983080:FJR983081 FTN983080:FTN983081 GDJ983080:GDJ983081 GNF983080:GNF983081 GXB983080:GXB983081 HGX983080:HGX983081 HQT983080:HQT983081 IAP983080:IAP983081 IKL983080:IKL983081 IUH983080:IUH983081 JED983080:JED983081 JNZ983080:JNZ983081 JXV983080:JXV983081 KHR983080:KHR983081 KRN983080:KRN983081 LBJ983080:LBJ983081 LLF983080:LLF983081 LVB983080:LVB983081 MEX983080:MEX983081 MOT983080:MOT983081 MYP983080:MYP983081 NIL983080:NIL983081 NSH983080:NSH983081 OCD983080:OCD983081 OLZ983080:OLZ983081 OVV983080:OVV983081 PFR983080:PFR983081 PPN983080:PPN983081 PZJ983080:PZJ983081 QJF983080:QJF983081 QTB983080:QTB983081 RCX983080:RCX983081 RMT983080:RMT983081 RWP983080:RWP983081 SGL983080:SGL983081 SQH983080:SQH983081 TAD983080:TAD983081 TJZ983080:TJZ983081 TTV983080:TTV983081 UDR983080:UDR983081 UNN983080:UNN983081 UXJ983080:UXJ983081 VHF983080:VHF983081 VRB983080:VRB983081 WAX983080:WAX983081 WKT983080:WKT983081 WUP983080:WUP983081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xm:sqref>
        </x14:dataValidation>
        <x14:dataValidation type="list" allowBlank="1" showInputMessage="1" showErrorMessage="1">
          <x14:formula1>
            <xm:f>#REF!</xm:f>
          </x14:formula1>
          <xm:sqref>WWJ982994:WWL983025 Z65490:AB65521 IV65490:IX65521 SR65490:ST65521 ACN65490:ACP65521 AMJ65490:AML65521 AWF65490:AWH65521 BGB65490:BGD65521 BPX65490:BPZ65521 BZT65490:BZV65521 CJP65490:CJR65521 CTL65490:CTN65521 DDH65490:DDJ65521 DND65490:DNF65521 DWZ65490:DXB65521 EGV65490:EGX65521 EQR65490:EQT65521 FAN65490:FAP65521 FKJ65490:FKL65521 FUF65490:FUH65521 GEB65490:GED65521 GNX65490:GNZ65521 GXT65490:GXV65521 HHP65490:HHR65521 HRL65490:HRN65521 IBH65490:IBJ65521 ILD65490:ILF65521 IUZ65490:IVB65521 JEV65490:JEX65521 JOR65490:JOT65521 JYN65490:JYP65521 KIJ65490:KIL65521 KSF65490:KSH65521 LCB65490:LCD65521 LLX65490:LLZ65521 LVT65490:LVV65521 MFP65490:MFR65521 MPL65490:MPN65521 MZH65490:MZJ65521 NJD65490:NJF65521 NSZ65490:NTB65521 OCV65490:OCX65521 OMR65490:OMT65521 OWN65490:OWP65521 PGJ65490:PGL65521 PQF65490:PQH65521 QAB65490:QAD65521 QJX65490:QJZ65521 QTT65490:QTV65521 RDP65490:RDR65521 RNL65490:RNN65521 RXH65490:RXJ65521 SHD65490:SHF65521 SQZ65490:SRB65521 TAV65490:TAX65521 TKR65490:TKT65521 TUN65490:TUP65521 UEJ65490:UEL65521 UOF65490:UOH65521 UYB65490:UYD65521 VHX65490:VHZ65521 VRT65490:VRV65521 WBP65490:WBR65521 WLL65490:WLN65521 WVH65490:WVJ65521 Z131026:AB131057 IV131026:IX131057 SR131026:ST131057 ACN131026:ACP131057 AMJ131026:AML131057 AWF131026:AWH131057 BGB131026:BGD131057 BPX131026:BPZ131057 BZT131026:BZV131057 CJP131026:CJR131057 CTL131026:CTN131057 DDH131026:DDJ131057 DND131026:DNF131057 DWZ131026:DXB131057 EGV131026:EGX131057 EQR131026:EQT131057 FAN131026:FAP131057 FKJ131026:FKL131057 FUF131026:FUH131057 GEB131026:GED131057 GNX131026:GNZ131057 GXT131026:GXV131057 HHP131026:HHR131057 HRL131026:HRN131057 IBH131026:IBJ131057 ILD131026:ILF131057 IUZ131026:IVB131057 JEV131026:JEX131057 JOR131026:JOT131057 JYN131026:JYP131057 KIJ131026:KIL131057 KSF131026:KSH131057 LCB131026:LCD131057 LLX131026:LLZ131057 LVT131026:LVV131057 MFP131026:MFR131057 MPL131026:MPN131057 MZH131026:MZJ131057 NJD131026:NJF131057 NSZ131026:NTB131057 OCV131026:OCX131057 OMR131026:OMT131057 OWN131026:OWP131057 PGJ131026:PGL131057 PQF131026:PQH131057 QAB131026:QAD131057 QJX131026:QJZ131057 QTT131026:QTV131057 RDP131026:RDR131057 RNL131026:RNN131057 RXH131026:RXJ131057 SHD131026:SHF131057 SQZ131026:SRB131057 TAV131026:TAX131057 TKR131026:TKT131057 TUN131026:TUP131057 UEJ131026:UEL131057 UOF131026:UOH131057 UYB131026:UYD131057 VHX131026:VHZ131057 VRT131026:VRV131057 WBP131026:WBR131057 WLL131026:WLN131057 WVH131026:WVJ131057 Z196562:AB196593 IV196562:IX196593 SR196562:ST196593 ACN196562:ACP196593 AMJ196562:AML196593 AWF196562:AWH196593 BGB196562:BGD196593 BPX196562:BPZ196593 BZT196562:BZV196593 CJP196562:CJR196593 CTL196562:CTN196593 DDH196562:DDJ196593 DND196562:DNF196593 DWZ196562:DXB196593 EGV196562:EGX196593 EQR196562:EQT196593 FAN196562:FAP196593 FKJ196562:FKL196593 FUF196562:FUH196593 GEB196562:GED196593 GNX196562:GNZ196593 GXT196562:GXV196593 HHP196562:HHR196593 HRL196562:HRN196593 IBH196562:IBJ196593 ILD196562:ILF196593 IUZ196562:IVB196593 JEV196562:JEX196593 JOR196562:JOT196593 JYN196562:JYP196593 KIJ196562:KIL196593 KSF196562:KSH196593 LCB196562:LCD196593 LLX196562:LLZ196593 LVT196562:LVV196593 MFP196562:MFR196593 MPL196562:MPN196593 MZH196562:MZJ196593 NJD196562:NJF196593 NSZ196562:NTB196593 OCV196562:OCX196593 OMR196562:OMT196593 OWN196562:OWP196593 PGJ196562:PGL196593 PQF196562:PQH196593 QAB196562:QAD196593 QJX196562:QJZ196593 QTT196562:QTV196593 RDP196562:RDR196593 RNL196562:RNN196593 RXH196562:RXJ196593 SHD196562:SHF196593 SQZ196562:SRB196593 TAV196562:TAX196593 TKR196562:TKT196593 TUN196562:TUP196593 UEJ196562:UEL196593 UOF196562:UOH196593 UYB196562:UYD196593 VHX196562:VHZ196593 VRT196562:VRV196593 WBP196562:WBR196593 WLL196562:WLN196593 WVH196562:WVJ196593 Z262098:AB262129 IV262098:IX262129 SR262098:ST262129 ACN262098:ACP262129 AMJ262098:AML262129 AWF262098:AWH262129 BGB262098:BGD262129 BPX262098:BPZ262129 BZT262098:BZV262129 CJP262098:CJR262129 CTL262098:CTN262129 DDH262098:DDJ262129 DND262098:DNF262129 DWZ262098:DXB262129 EGV262098:EGX262129 EQR262098:EQT262129 FAN262098:FAP262129 FKJ262098:FKL262129 FUF262098:FUH262129 GEB262098:GED262129 GNX262098:GNZ262129 GXT262098:GXV262129 HHP262098:HHR262129 HRL262098:HRN262129 IBH262098:IBJ262129 ILD262098:ILF262129 IUZ262098:IVB262129 JEV262098:JEX262129 JOR262098:JOT262129 JYN262098:JYP262129 KIJ262098:KIL262129 KSF262098:KSH262129 LCB262098:LCD262129 LLX262098:LLZ262129 LVT262098:LVV262129 MFP262098:MFR262129 MPL262098:MPN262129 MZH262098:MZJ262129 NJD262098:NJF262129 NSZ262098:NTB262129 OCV262098:OCX262129 OMR262098:OMT262129 OWN262098:OWP262129 PGJ262098:PGL262129 PQF262098:PQH262129 QAB262098:QAD262129 QJX262098:QJZ262129 QTT262098:QTV262129 RDP262098:RDR262129 RNL262098:RNN262129 RXH262098:RXJ262129 SHD262098:SHF262129 SQZ262098:SRB262129 TAV262098:TAX262129 TKR262098:TKT262129 TUN262098:TUP262129 UEJ262098:UEL262129 UOF262098:UOH262129 UYB262098:UYD262129 VHX262098:VHZ262129 VRT262098:VRV262129 WBP262098:WBR262129 WLL262098:WLN262129 WVH262098:WVJ262129 Z327634:AB327665 IV327634:IX327665 SR327634:ST327665 ACN327634:ACP327665 AMJ327634:AML327665 AWF327634:AWH327665 BGB327634:BGD327665 BPX327634:BPZ327665 BZT327634:BZV327665 CJP327634:CJR327665 CTL327634:CTN327665 DDH327634:DDJ327665 DND327634:DNF327665 DWZ327634:DXB327665 EGV327634:EGX327665 EQR327634:EQT327665 FAN327634:FAP327665 FKJ327634:FKL327665 FUF327634:FUH327665 GEB327634:GED327665 GNX327634:GNZ327665 GXT327634:GXV327665 HHP327634:HHR327665 HRL327634:HRN327665 IBH327634:IBJ327665 ILD327634:ILF327665 IUZ327634:IVB327665 JEV327634:JEX327665 JOR327634:JOT327665 JYN327634:JYP327665 KIJ327634:KIL327665 KSF327634:KSH327665 LCB327634:LCD327665 LLX327634:LLZ327665 LVT327634:LVV327665 MFP327634:MFR327665 MPL327634:MPN327665 MZH327634:MZJ327665 NJD327634:NJF327665 NSZ327634:NTB327665 OCV327634:OCX327665 OMR327634:OMT327665 OWN327634:OWP327665 PGJ327634:PGL327665 PQF327634:PQH327665 QAB327634:QAD327665 QJX327634:QJZ327665 QTT327634:QTV327665 RDP327634:RDR327665 RNL327634:RNN327665 RXH327634:RXJ327665 SHD327634:SHF327665 SQZ327634:SRB327665 TAV327634:TAX327665 TKR327634:TKT327665 TUN327634:TUP327665 UEJ327634:UEL327665 UOF327634:UOH327665 UYB327634:UYD327665 VHX327634:VHZ327665 VRT327634:VRV327665 WBP327634:WBR327665 WLL327634:WLN327665 WVH327634:WVJ327665 Z393170:AB393201 IV393170:IX393201 SR393170:ST393201 ACN393170:ACP393201 AMJ393170:AML393201 AWF393170:AWH393201 BGB393170:BGD393201 BPX393170:BPZ393201 BZT393170:BZV393201 CJP393170:CJR393201 CTL393170:CTN393201 DDH393170:DDJ393201 DND393170:DNF393201 DWZ393170:DXB393201 EGV393170:EGX393201 EQR393170:EQT393201 FAN393170:FAP393201 FKJ393170:FKL393201 FUF393170:FUH393201 GEB393170:GED393201 GNX393170:GNZ393201 GXT393170:GXV393201 HHP393170:HHR393201 HRL393170:HRN393201 IBH393170:IBJ393201 ILD393170:ILF393201 IUZ393170:IVB393201 JEV393170:JEX393201 JOR393170:JOT393201 JYN393170:JYP393201 KIJ393170:KIL393201 KSF393170:KSH393201 LCB393170:LCD393201 LLX393170:LLZ393201 LVT393170:LVV393201 MFP393170:MFR393201 MPL393170:MPN393201 MZH393170:MZJ393201 NJD393170:NJF393201 NSZ393170:NTB393201 OCV393170:OCX393201 OMR393170:OMT393201 OWN393170:OWP393201 PGJ393170:PGL393201 PQF393170:PQH393201 QAB393170:QAD393201 QJX393170:QJZ393201 QTT393170:QTV393201 RDP393170:RDR393201 RNL393170:RNN393201 RXH393170:RXJ393201 SHD393170:SHF393201 SQZ393170:SRB393201 TAV393170:TAX393201 TKR393170:TKT393201 TUN393170:TUP393201 UEJ393170:UEL393201 UOF393170:UOH393201 UYB393170:UYD393201 VHX393170:VHZ393201 VRT393170:VRV393201 WBP393170:WBR393201 WLL393170:WLN393201 WVH393170:WVJ393201 Z458706:AB458737 IV458706:IX458737 SR458706:ST458737 ACN458706:ACP458737 AMJ458706:AML458737 AWF458706:AWH458737 BGB458706:BGD458737 BPX458706:BPZ458737 BZT458706:BZV458737 CJP458706:CJR458737 CTL458706:CTN458737 DDH458706:DDJ458737 DND458706:DNF458737 DWZ458706:DXB458737 EGV458706:EGX458737 EQR458706:EQT458737 FAN458706:FAP458737 FKJ458706:FKL458737 FUF458706:FUH458737 GEB458706:GED458737 GNX458706:GNZ458737 GXT458706:GXV458737 HHP458706:HHR458737 HRL458706:HRN458737 IBH458706:IBJ458737 ILD458706:ILF458737 IUZ458706:IVB458737 JEV458706:JEX458737 JOR458706:JOT458737 JYN458706:JYP458737 KIJ458706:KIL458737 KSF458706:KSH458737 LCB458706:LCD458737 LLX458706:LLZ458737 LVT458706:LVV458737 MFP458706:MFR458737 MPL458706:MPN458737 MZH458706:MZJ458737 NJD458706:NJF458737 NSZ458706:NTB458737 OCV458706:OCX458737 OMR458706:OMT458737 OWN458706:OWP458737 PGJ458706:PGL458737 PQF458706:PQH458737 QAB458706:QAD458737 QJX458706:QJZ458737 QTT458706:QTV458737 RDP458706:RDR458737 RNL458706:RNN458737 RXH458706:RXJ458737 SHD458706:SHF458737 SQZ458706:SRB458737 TAV458706:TAX458737 TKR458706:TKT458737 TUN458706:TUP458737 UEJ458706:UEL458737 UOF458706:UOH458737 UYB458706:UYD458737 VHX458706:VHZ458737 VRT458706:VRV458737 WBP458706:WBR458737 WLL458706:WLN458737 WVH458706:WVJ458737 Z524242:AB524273 IV524242:IX524273 SR524242:ST524273 ACN524242:ACP524273 AMJ524242:AML524273 AWF524242:AWH524273 BGB524242:BGD524273 BPX524242:BPZ524273 BZT524242:BZV524273 CJP524242:CJR524273 CTL524242:CTN524273 DDH524242:DDJ524273 DND524242:DNF524273 DWZ524242:DXB524273 EGV524242:EGX524273 EQR524242:EQT524273 FAN524242:FAP524273 FKJ524242:FKL524273 FUF524242:FUH524273 GEB524242:GED524273 GNX524242:GNZ524273 GXT524242:GXV524273 HHP524242:HHR524273 HRL524242:HRN524273 IBH524242:IBJ524273 ILD524242:ILF524273 IUZ524242:IVB524273 JEV524242:JEX524273 JOR524242:JOT524273 JYN524242:JYP524273 KIJ524242:KIL524273 KSF524242:KSH524273 LCB524242:LCD524273 LLX524242:LLZ524273 LVT524242:LVV524273 MFP524242:MFR524273 MPL524242:MPN524273 MZH524242:MZJ524273 NJD524242:NJF524273 NSZ524242:NTB524273 OCV524242:OCX524273 OMR524242:OMT524273 OWN524242:OWP524273 PGJ524242:PGL524273 PQF524242:PQH524273 QAB524242:QAD524273 QJX524242:QJZ524273 QTT524242:QTV524273 RDP524242:RDR524273 RNL524242:RNN524273 RXH524242:RXJ524273 SHD524242:SHF524273 SQZ524242:SRB524273 TAV524242:TAX524273 TKR524242:TKT524273 TUN524242:TUP524273 UEJ524242:UEL524273 UOF524242:UOH524273 UYB524242:UYD524273 VHX524242:VHZ524273 VRT524242:VRV524273 WBP524242:WBR524273 WLL524242:WLN524273 WVH524242:WVJ524273 Z589778:AB589809 IV589778:IX589809 SR589778:ST589809 ACN589778:ACP589809 AMJ589778:AML589809 AWF589778:AWH589809 BGB589778:BGD589809 BPX589778:BPZ589809 BZT589778:BZV589809 CJP589778:CJR589809 CTL589778:CTN589809 DDH589778:DDJ589809 DND589778:DNF589809 DWZ589778:DXB589809 EGV589778:EGX589809 EQR589778:EQT589809 FAN589778:FAP589809 FKJ589778:FKL589809 FUF589778:FUH589809 GEB589778:GED589809 GNX589778:GNZ589809 GXT589778:GXV589809 HHP589778:HHR589809 HRL589778:HRN589809 IBH589778:IBJ589809 ILD589778:ILF589809 IUZ589778:IVB589809 JEV589778:JEX589809 JOR589778:JOT589809 JYN589778:JYP589809 KIJ589778:KIL589809 KSF589778:KSH589809 LCB589778:LCD589809 LLX589778:LLZ589809 LVT589778:LVV589809 MFP589778:MFR589809 MPL589778:MPN589809 MZH589778:MZJ589809 NJD589778:NJF589809 NSZ589778:NTB589809 OCV589778:OCX589809 OMR589778:OMT589809 OWN589778:OWP589809 PGJ589778:PGL589809 PQF589778:PQH589809 QAB589778:QAD589809 QJX589778:QJZ589809 QTT589778:QTV589809 RDP589778:RDR589809 RNL589778:RNN589809 RXH589778:RXJ589809 SHD589778:SHF589809 SQZ589778:SRB589809 TAV589778:TAX589809 TKR589778:TKT589809 TUN589778:TUP589809 UEJ589778:UEL589809 UOF589778:UOH589809 UYB589778:UYD589809 VHX589778:VHZ589809 VRT589778:VRV589809 WBP589778:WBR589809 WLL589778:WLN589809 WVH589778:WVJ589809 Z655314:AB655345 IV655314:IX655345 SR655314:ST655345 ACN655314:ACP655345 AMJ655314:AML655345 AWF655314:AWH655345 BGB655314:BGD655345 BPX655314:BPZ655345 BZT655314:BZV655345 CJP655314:CJR655345 CTL655314:CTN655345 DDH655314:DDJ655345 DND655314:DNF655345 DWZ655314:DXB655345 EGV655314:EGX655345 EQR655314:EQT655345 FAN655314:FAP655345 FKJ655314:FKL655345 FUF655314:FUH655345 GEB655314:GED655345 GNX655314:GNZ655345 GXT655314:GXV655345 HHP655314:HHR655345 HRL655314:HRN655345 IBH655314:IBJ655345 ILD655314:ILF655345 IUZ655314:IVB655345 JEV655314:JEX655345 JOR655314:JOT655345 JYN655314:JYP655345 KIJ655314:KIL655345 KSF655314:KSH655345 LCB655314:LCD655345 LLX655314:LLZ655345 LVT655314:LVV655345 MFP655314:MFR655345 MPL655314:MPN655345 MZH655314:MZJ655345 NJD655314:NJF655345 NSZ655314:NTB655345 OCV655314:OCX655345 OMR655314:OMT655345 OWN655314:OWP655345 PGJ655314:PGL655345 PQF655314:PQH655345 QAB655314:QAD655345 QJX655314:QJZ655345 QTT655314:QTV655345 RDP655314:RDR655345 RNL655314:RNN655345 RXH655314:RXJ655345 SHD655314:SHF655345 SQZ655314:SRB655345 TAV655314:TAX655345 TKR655314:TKT655345 TUN655314:TUP655345 UEJ655314:UEL655345 UOF655314:UOH655345 UYB655314:UYD655345 VHX655314:VHZ655345 VRT655314:VRV655345 WBP655314:WBR655345 WLL655314:WLN655345 WVH655314:WVJ655345 Z720850:AB720881 IV720850:IX720881 SR720850:ST720881 ACN720850:ACP720881 AMJ720850:AML720881 AWF720850:AWH720881 BGB720850:BGD720881 BPX720850:BPZ720881 BZT720850:BZV720881 CJP720850:CJR720881 CTL720850:CTN720881 DDH720850:DDJ720881 DND720850:DNF720881 DWZ720850:DXB720881 EGV720850:EGX720881 EQR720850:EQT720881 FAN720850:FAP720881 FKJ720850:FKL720881 FUF720850:FUH720881 GEB720850:GED720881 GNX720850:GNZ720881 GXT720850:GXV720881 HHP720850:HHR720881 HRL720850:HRN720881 IBH720850:IBJ720881 ILD720850:ILF720881 IUZ720850:IVB720881 JEV720850:JEX720881 JOR720850:JOT720881 JYN720850:JYP720881 KIJ720850:KIL720881 KSF720850:KSH720881 LCB720850:LCD720881 LLX720850:LLZ720881 LVT720850:LVV720881 MFP720850:MFR720881 MPL720850:MPN720881 MZH720850:MZJ720881 NJD720850:NJF720881 NSZ720850:NTB720881 OCV720850:OCX720881 OMR720850:OMT720881 OWN720850:OWP720881 PGJ720850:PGL720881 PQF720850:PQH720881 QAB720850:QAD720881 QJX720850:QJZ720881 QTT720850:QTV720881 RDP720850:RDR720881 RNL720850:RNN720881 RXH720850:RXJ720881 SHD720850:SHF720881 SQZ720850:SRB720881 TAV720850:TAX720881 TKR720850:TKT720881 TUN720850:TUP720881 UEJ720850:UEL720881 UOF720850:UOH720881 UYB720850:UYD720881 VHX720850:VHZ720881 VRT720850:VRV720881 WBP720850:WBR720881 WLL720850:WLN720881 WVH720850:WVJ720881 Z786386:AB786417 IV786386:IX786417 SR786386:ST786417 ACN786386:ACP786417 AMJ786386:AML786417 AWF786386:AWH786417 BGB786386:BGD786417 BPX786386:BPZ786417 BZT786386:BZV786417 CJP786386:CJR786417 CTL786386:CTN786417 DDH786386:DDJ786417 DND786386:DNF786417 DWZ786386:DXB786417 EGV786386:EGX786417 EQR786386:EQT786417 FAN786386:FAP786417 FKJ786386:FKL786417 FUF786386:FUH786417 GEB786386:GED786417 GNX786386:GNZ786417 GXT786386:GXV786417 HHP786386:HHR786417 HRL786386:HRN786417 IBH786386:IBJ786417 ILD786386:ILF786417 IUZ786386:IVB786417 JEV786386:JEX786417 JOR786386:JOT786417 JYN786386:JYP786417 KIJ786386:KIL786417 KSF786386:KSH786417 LCB786386:LCD786417 LLX786386:LLZ786417 LVT786386:LVV786417 MFP786386:MFR786417 MPL786386:MPN786417 MZH786386:MZJ786417 NJD786386:NJF786417 NSZ786386:NTB786417 OCV786386:OCX786417 OMR786386:OMT786417 OWN786386:OWP786417 PGJ786386:PGL786417 PQF786386:PQH786417 QAB786386:QAD786417 QJX786386:QJZ786417 QTT786386:QTV786417 RDP786386:RDR786417 RNL786386:RNN786417 RXH786386:RXJ786417 SHD786386:SHF786417 SQZ786386:SRB786417 TAV786386:TAX786417 TKR786386:TKT786417 TUN786386:TUP786417 UEJ786386:UEL786417 UOF786386:UOH786417 UYB786386:UYD786417 VHX786386:VHZ786417 VRT786386:VRV786417 WBP786386:WBR786417 WLL786386:WLN786417 WVH786386:WVJ786417 Z851922:AB851953 IV851922:IX851953 SR851922:ST851953 ACN851922:ACP851953 AMJ851922:AML851953 AWF851922:AWH851953 BGB851922:BGD851953 BPX851922:BPZ851953 BZT851922:BZV851953 CJP851922:CJR851953 CTL851922:CTN851953 DDH851922:DDJ851953 DND851922:DNF851953 DWZ851922:DXB851953 EGV851922:EGX851953 EQR851922:EQT851953 FAN851922:FAP851953 FKJ851922:FKL851953 FUF851922:FUH851953 GEB851922:GED851953 GNX851922:GNZ851953 GXT851922:GXV851953 HHP851922:HHR851953 HRL851922:HRN851953 IBH851922:IBJ851953 ILD851922:ILF851953 IUZ851922:IVB851953 JEV851922:JEX851953 JOR851922:JOT851953 JYN851922:JYP851953 KIJ851922:KIL851953 KSF851922:KSH851953 LCB851922:LCD851953 LLX851922:LLZ851953 LVT851922:LVV851953 MFP851922:MFR851953 MPL851922:MPN851953 MZH851922:MZJ851953 NJD851922:NJF851953 NSZ851922:NTB851953 OCV851922:OCX851953 OMR851922:OMT851953 OWN851922:OWP851953 PGJ851922:PGL851953 PQF851922:PQH851953 QAB851922:QAD851953 QJX851922:QJZ851953 QTT851922:QTV851953 RDP851922:RDR851953 RNL851922:RNN851953 RXH851922:RXJ851953 SHD851922:SHF851953 SQZ851922:SRB851953 TAV851922:TAX851953 TKR851922:TKT851953 TUN851922:TUP851953 UEJ851922:UEL851953 UOF851922:UOH851953 UYB851922:UYD851953 VHX851922:VHZ851953 VRT851922:VRV851953 WBP851922:WBR851953 WLL851922:WLN851953 WVH851922:WVJ851953 Z917458:AB917489 IV917458:IX917489 SR917458:ST917489 ACN917458:ACP917489 AMJ917458:AML917489 AWF917458:AWH917489 BGB917458:BGD917489 BPX917458:BPZ917489 BZT917458:BZV917489 CJP917458:CJR917489 CTL917458:CTN917489 DDH917458:DDJ917489 DND917458:DNF917489 DWZ917458:DXB917489 EGV917458:EGX917489 EQR917458:EQT917489 FAN917458:FAP917489 FKJ917458:FKL917489 FUF917458:FUH917489 GEB917458:GED917489 GNX917458:GNZ917489 GXT917458:GXV917489 HHP917458:HHR917489 HRL917458:HRN917489 IBH917458:IBJ917489 ILD917458:ILF917489 IUZ917458:IVB917489 JEV917458:JEX917489 JOR917458:JOT917489 JYN917458:JYP917489 KIJ917458:KIL917489 KSF917458:KSH917489 LCB917458:LCD917489 LLX917458:LLZ917489 LVT917458:LVV917489 MFP917458:MFR917489 MPL917458:MPN917489 MZH917458:MZJ917489 NJD917458:NJF917489 NSZ917458:NTB917489 OCV917458:OCX917489 OMR917458:OMT917489 OWN917458:OWP917489 PGJ917458:PGL917489 PQF917458:PQH917489 QAB917458:QAD917489 QJX917458:QJZ917489 QTT917458:QTV917489 RDP917458:RDR917489 RNL917458:RNN917489 RXH917458:RXJ917489 SHD917458:SHF917489 SQZ917458:SRB917489 TAV917458:TAX917489 TKR917458:TKT917489 TUN917458:TUP917489 UEJ917458:UEL917489 UOF917458:UOH917489 UYB917458:UYD917489 VHX917458:VHZ917489 VRT917458:VRV917489 WBP917458:WBR917489 WLL917458:WLN917489 WVH917458:WVJ917489 Z982994:AB983025 IV982994:IX983025 SR982994:ST983025 ACN982994:ACP983025 AMJ982994:AML983025 AWF982994:AWH983025 BGB982994:BGD983025 BPX982994:BPZ983025 BZT982994:BZV983025 CJP982994:CJR983025 CTL982994:CTN983025 DDH982994:DDJ983025 DND982994:DNF983025 DWZ982994:DXB983025 EGV982994:EGX983025 EQR982994:EQT983025 FAN982994:FAP983025 FKJ982994:FKL983025 FUF982994:FUH983025 GEB982994:GED983025 GNX982994:GNZ983025 GXT982994:GXV983025 HHP982994:HHR983025 HRL982994:HRN983025 IBH982994:IBJ983025 ILD982994:ILF983025 IUZ982994:IVB983025 JEV982994:JEX983025 JOR982994:JOT983025 JYN982994:JYP983025 KIJ982994:KIL983025 KSF982994:KSH983025 LCB982994:LCD983025 LLX982994:LLZ983025 LVT982994:LVV983025 MFP982994:MFR983025 MPL982994:MPN983025 MZH982994:MZJ983025 NJD982994:NJF983025 NSZ982994:NTB983025 OCV982994:OCX983025 OMR982994:OMT983025 OWN982994:OWP983025 PGJ982994:PGL983025 PQF982994:PQH983025 QAB982994:QAD983025 QJX982994:QJZ983025 QTT982994:QTV983025 RDP982994:RDR983025 RNL982994:RNN983025 RXH982994:RXJ983025 SHD982994:SHF983025 SQZ982994:SRB983025 TAV982994:TAX983025 TKR982994:TKT983025 TUN982994:TUP983025 UEJ982994:UEL983025 UOF982994:UOH983025 UYB982994:UYD983025 VHX982994:VHZ983025 VRT982994:VRV983025 WBP982994:WBR983025 WLL982994:WLN983025 WVH982994:WVJ983025 JX65490:JZ65521 TT65490:TV65521 ADP65490:ADR65521 ANL65490:ANN65521 AXH65490:AXJ65521 BHD65490:BHF65521 BQZ65490:BRB65521 CAV65490:CAX65521 CKR65490:CKT65521 CUN65490:CUP65521 DEJ65490:DEL65521 DOF65490:DOH65521 DYB65490:DYD65521 EHX65490:EHZ65521 ERT65490:ERV65521 FBP65490:FBR65521 FLL65490:FLN65521 FVH65490:FVJ65521 GFD65490:GFF65521 GOZ65490:GPB65521 GYV65490:GYX65521 HIR65490:HIT65521 HSN65490:HSP65521 ICJ65490:ICL65521 IMF65490:IMH65521 IWB65490:IWD65521 JFX65490:JFZ65521 JPT65490:JPV65521 JZP65490:JZR65521 KJL65490:KJN65521 KTH65490:KTJ65521 LDD65490:LDF65521 LMZ65490:LNB65521 LWV65490:LWX65521 MGR65490:MGT65521 MQN65490:MQP65521 NAJ65490:NAL65521 NKF65490:NKH65521 NUB65490:NUD65521 ODX65490:ODZ65521 ONT65490:ONV65521 OXP65490:OXR65521 PHL65490:PHN65521 PRH65490:PRJ65521 QBD65490:QBF65521 QKZ65490:QLB65521 QUV65490:QUX65521 RER65490:RET65521 RON65490:ROP65521 RYJ65490:RYL65521 SIF65490:SIH65521 SSB65490:SSD65521 TBX65490:TBZ65521 TLT65490:TLV65521 TVP65490:TVR65521 UFL65490:UFN65521 UPH65490:UPJ65521 UZD65490:UZF65521 VIZ65490:VJB65521 VSV65490:VSX65521 WCR65490:WCT65521 WMN65490:WMP65521 WWJ65490:WWL65521 JX131026:JZ131057 TT131026:TV131057 ADP131026:ADR131057 ANL131026:ANN131057 AXH131026:AXJ131057 BHD131026:BHF131057 BQZ131026:BRB131057 CAV131026:CAX131057 CKR131026:CKT131057 CUN131026:CUP131057 DEJ131026:DEL131057 DOF131026:DOH131057 DYB131026:DYD131057 EHX131026:EHZ131057 ERT131026:ERV131057 FBP131026:FBR131057 FLL131026:FLN131057 FVH131026:FVJ131057 GFD131026:GFF131057 GOZ131026:GPB131057 GYV131026:GYX131057 HIR131026:HIT131057 HSN131026:HSP131057 ICJ131026:ICL131057 IMF131026:IMH131057 IWB131026:IWD131057 JFX131026:JFZ131057 JPT131026:JPV131057 JZP131026:JZR131057 KJL131026:KJN131057 KTH131026:KTJ131057 LDD131026:LDF131057 LMZ131026:LNB131057 LWV131026:LWX131057 MGR131026:MGT131057 MQN131026:MQP131057 NAJ131026:NAL131057 NKF131026:NKH131057 NUB131026:NUD131057 ODX131026:ODZ131057 ONT131026:ONV131057 OXP131026:OXR131057 PHL131026:PHN131057 PRH131026:PRJ131057 QBD131026:QBF131057 QKZ131026:QLB131057 QUV131026:QUX131057 RER131026:RET131057 RON131026:ROP131057 RYJ131026:RYL131057 SIF131026:SIH131057 SSB131026:SSD131057 TBX131026:TBZ131057 TLT131026:TLV131057 TVP131026:TVR131057 UFL131026:UFN131057 UPH131026:UPJ131057 UZD131026:UZF131057 VIZ131026:VJB131057 VSV131026:VSX131057 WCR131026:WCT131057 WMN131026:WMP131057 WWJ131026:WWL131057 JX196562:JZ196593 TT196562:TV196593 ADP196562:ADR196593 ANL196562:ANN196593 AXH196562:AXJ196593 BHD196562:BHF196593 BQZ196562:BRB196593 CAV196562:CAX196593 CKR196562:CKT196593 CUN196562:CUP196593 DEJ196562:DEL196593 DOF196562:DOH196593 DYB196562:DYD196593 EHX196562:EHZ196593 ERT196562:ERV196593 FBP196562:FBR196593 FLL196562:FLN196593 FVH196562:FVJ196593 GFD196562:GFF196593 GOZ196562:GPB196593 GYV196562:GYX196593 HIR196562:HIT196593 HSN196562:HSP196593 ICJ196562:ICL196593 IMF196562:IMH196593 IWB196562:IWD196593 JFX196562:JFZ196593 JPT196562:JPV196593 JZP196562:JZR196593 KJL196562:KJN196593 KTH196562:KTJ196593 LDD196562:LDF196593 LMZ196562:LNB196593 LWV196562:LWX196593 MGR196562:MGT196593 MQN196562:MQP196593 NAJ196562:NAL196593 NKF196562:NKH196593 NUB196562:NUD196593 ODX196562:ODZ196593 ONT196562:ONV196593 OXP196562:OXR196593 PHL196562:PHN196593 PRH196562:PRJ196593 QBD196562:QBF196593 QKZ196562:QLB196593 QUV196562:QUX196593 RER196562:RET196593 RON196562:ROP196593 RYJ196562:RYL196593 SIF196562:SIH196593 SSB196562:SSD196593 TBX196562:TBZ196593 TLT196562:TLV196593 TVP196562:TVR196593 UFL196562:UFN196593 UPH196562:UPJ196593 UZD196562:UZF196593 VIZ196562:VJB196593 VSV196562:VSX196593 WCR196562:WCT196593 WMN196562:WMP196593 WWJ196562:WWL196593 JX262098:JZ262129 TT262098:TV262129 ADP262098:ADR262129 ANL262098:ANN262129 AXH262098:AXJ262129 BHD262098:BHF262129 BQZ262098:BRB262129 CAV262098:CAX262129 CKR262098:CKT262129 CUN262098:CUP262129 DEJ262098:DEL262129 DOF262098:DOH262129 DYB262098:DYD262129 EHX262098:EHZ262129 ERT262098:ERV262129 FBP262098:FBR262129 FLL262098:FLN262129 FVH262098:FVJ262129 GFD262098:GFF262129 GOZ262098:GPB262129 GYV262098:GYX262129 HIR262098:HIT262129 HSN262098:HSP262129 ICJ262098:ICL262129 IMF262098:IMH262129 IWB262098:IWD262129 JFX262098:JFZ262129 JPT262098:JPV262129 JZP262098:JZR262129 KJL262098:KJN262129 KTH262098:KTJ262129 LDD262098:LDF262129 LMZ262098:LNB262129 LWV262098:LWX262129 MGR262098:MGT262129 MQN262098:MQP262129 NAJ262098:NAL262129 NKF262098:NKH262129 NUB262098:NUD262129 ODX262098:ODZ262129 ONT262098:ONV262129 OXP262098:OXR262129 PHL262098:PHN262129 PRH262098:PRJ262129 QBD262098:QBF262129 QKZ262098:QLB262129 QUV262098:QUX262129 RER262098:RET262129 RON262098:ROP262129 RYJ262098:RYL262129 SIF262098:SIH262129 SSB262098:SSD262129 TBX262098:TBZ262129 TLT262098:TLV262129 TVP262098:TVR262129 UFL262098:UFN262129 UPH262098:UPJ262129 UZD262098:UZF262129 VIZ262098:VJB262129 VSV262098:VSX262129 WCR262098:WCT262129 WMN262098:WMP262129 WWJ262098:WWL262129 JX327634:JZ327665 TT327634:TV327665 ADP327634:ADR327665 ANL327634:ANN327665 AXH327634:AXJ327665 BHD327634:BHF327665 BQZ327634:BRB327665 CAV327634:CAX327665 CKR327634:CKT327665 CUN327634:CUP327665 DEJ327634:DEL327665 DOF327634:DOH327665 DYB327634:DYD327665 EHX327634:EHZ327665 ERT327634:ERV327665 FBP327634:FBR327665 FLL327634:FLN327665 FVH327634:FVJ327665 GFD327634:GFF327665 GOZ327634:GPB327665 GYV327634:GYX327665 HIR327634:HIT327665 HSN327634:HSP327665 ICJ327634:ICL327665 IMF327634:IMH327665 IWB327634:IWD327665 JFX327634:JFZ327665 JPT327634:JPV327665 JZP327634:JZR327665 KJL327634:KJN327665 KTH327634:KTJ327665 LDD327634:LDF327665 LMZ327634:LNB327665 LWV327634:LWX327665 MGR327634:MGT327665 MQN327634:MQP327665 NAJ327634:NAL327665 NKF327634:NKH327665 NUB327634:NUD327665 ODX327634:ODZ327665 ONT327634:ONV327665 OXP327634:OXR327665 PHL327634:PHN327665 PRH327634:PRJ327665 QBD327634:QBF327665 QKZ327634:QLB327665 QUV327634:QUX327665 RER327634:RET327665 RON327634:ROP327665 RYJ327634:RYL327665 SIF327634:SIH327665 SSB327634:SSD327665 TBX327634:TBZ327665 TLT327634:TLV327665 TVP327634:TVR327665 UFL327634:UFN327665 UPH327634:UPJ327665 UZD327634:UZF327665 VIZ327634:VJB327665 VSV327634:VSX327665 WCR327634:WCT327665 WMN327634:WMP327665 WWJ327634:WWL327665 JX393170:JZ393201 TT393170:TV393201 ADP393170:ADR393201 ANL393170:ANN393201 AXH393170:AXJ393201 BHD393170:BHF393201 BQZ393170:BRB393201 CAV393170:CAX393201 CKR393170:CKT393201 CUN393170:CUP393201 DEJ393170:DEL393201 DOF393170:DOH393201 DYB393170:DYD393201 EHX393170:EHZ393201 ERT393170:ERV393201 FBP393170:FBR393201 FLL393170:FLN393201 FVH393170:FVJ393201 GFD393170:GFF393201 GOZ393170:GPB393201 GYV393170:GYX393201 HIR393170:HIT393201 HSN393170:HSP393201 ICJ393170:ICL393201 IMF393170:IMH393201 IWB393170:IWD393201 JFX393170:JFZ393201 JPT393170:JPV393201 JZP393170:JZR393201 KJL393170:KJN393201 KTH393170:KTJ393201 LDD393170:LDF393201 LMZ393170:LNB393201 LWV393170:LWX393201 MGR393170:MGT393201 MQN393170:MQP393201 NAJ393170:NAL393201 NKF393170:NKH393201 NUB393170:NUD393201 ODX393170:ODZ393201 ONT393170:ONV393201 OXP393170:OXR393201 PHL393170:PHN393201 PRH393170:PRJ393201 QBD393170:QBF393201 QKZ393170:QLB393201 QUV393170:QUX393201 RER393170:RET393201 RON393170:ROP393201 RYJ393170:RYL393201 SIF393170:SIH393201 SSB393170:SSD393201 TBX393170:TBZ393201 TLT393170:TLV393201 TVP393170:TVR393201 UFL393170:UFN393201 UPH393170:UPJ393201 UZD393170:UZF393201 VIZ393170:VJB393201 VSV393170:VSX393201 WCR393170:WCT393201 WMN393170:WMP393201 WWJ393170:WWL393201 JX458706:JZ458737 TT458706:TV458737 ADP458706:ADR458737 ANL458706:ANN458737 AXH458706:AXJ458737 BHD458706:BHF458737 BQZ458706:BRB458737 CAV458706:CAX458737 CKR458706:CKT458737 CUN458706:CUP458737 DEJ458706:DEL458737 DOF458706:DOH458737 DYB458706:DYD458737 EHX458706:EHZ458737 ERT458706:ERV458737 FBP458706:FBR458737 FLL458706:FLN458737 FVH458706:FVJ458737 GFD458706:GFF458737 GOZ458706:GPB458737 GYV458706:GYX458737 HIR458706:HIT458737 HSN458706:HSP458737 ICJ458706:ICL458737 IMF458706:IMH458737 IWB458706:IWD458737 JFX458706:JFZ458737 JPT458706:JPV458737 JZP458706:JZR458737 KJL458706:KJN458737 KTH458706:KTJ458737 LDD458706:LDF458737 LMZ458706:LNB458737 LWV458706:LWX458737 MGR458706:MGT458737 MQN458706:MQP458737 NAJ458706:NAL458737 NKF458706:NKH458737 NUB458706:NUD458737 ODX458706:ODZ458737 ONT458706:ONV458737 OXP458706:OXR458737 PHL458706:PHN458737 PRH458706:PRJ458737 QBD458706:QBF458737 QKZ458706:QLB458737 QUV458706:QUX458737 RER458706:RET458737 RON458706:ROP458737 RYJ458706:RYL458737 SIF458706:SIH458737 SSB458706:SSD458737 TBX458706:TBZ458737 TLT458706:TLV458737 TVP458706:TVR458737 UFL458706:UFN458737 UPH458706:UPJ458737 UZD458706:UZF458737 VIZ458706:VJB458737 VSV458706:VSX458737 WCR458706:WCT458737 WMN458706:WMP458737 WWJ458706:WWL458737 JX524242:JZ524273 TT524242:TV524273 ADP524242:ADR524273 ANL524242:ANN524273 AXH524242:AXJ524273 BHD524242:BHF524273 BQZ524242:BRB524273 CAV524242:CAX524273 CKR524242:CKT524273 CUN524242:CUP524273 DEJ524242:DEL524273 DOF524242:DOH524273 DYB524242:DYD524273 EHX524242:EHZ524273 ERT524242:ERV524273 FBP524242:FBR524273 FLL524242:FLN524273 FVH524242:FVJ524273 GFD524242:GFF524273 GOZ524242:GPB524273 GYV524242:GYX524273 HIR524242:HIT524273 HSN524242:HSP524273 ICJ524242:ICL524273 IMF524242:IMH524273 IWB524242:IWD524273 JFX524242:JFZ524273 JPT524242:JPV524273 JZP524242:JZR524273 KJL524242:KJN524273 KTH524242:KTJ524273 LDD524242:LDF524273 LMZ524242:LNB524273 LWV524242:LWX524273 MGR524242:MGT524273 MQN524242:MQP524273 NAJ524242:NAL524273 NKF524242:NKH524273 NUB524242:NUD524273 ODX524242:ODZ524273 ONT524242:ONV524273 OXP524242:OXR524273 PHL524242:PHN524273 PRH524242:PRJ524273 QBD524242:QBF524273 QKZ524242:QLB524273 QUV524242:QUX524273 RER524242:RET524273 RON524242:ROP524273 RYJ524242:RYL524273 SIF524242:SIH524273 SSB524242:SSD524273 TBX524242:TBZ524273 TLT524242:TLV524273 TVP524242:TVR524273 UFL524242:UFN524273 UPH524242:UPJ524273 UZD524242:UZF524273 VIZ524242:VJB524273 VSV524242:VSX524273 WCR524242:WCT524273 WMN524242:WMP524273 WWJ524242:WWL524273 JX589778:JZ589809 TT589778:TV589809 ADP589778:ADR589809 ANL589778:ANN589809 AXH589778:AXJ589809 BHD589778:BHF589809 BQZ589778:BRB589809 CAV589778:CAX589809 CKR589778:CKT589809 CUN589778:CUP589809 DEJ589778:DEL589809 DOF589778:DOH589809 DYB589778:DYD589809 EHX589778:EHZ589809 ERT589778:ERV589809 FBP589778:FBR589809 FLL589778:FLN589809 FVH589778:FVJ589809 GFD589778:GFF589809 GOZ589778:GPB589809 GYV589778:GYX589809 HIR589778:HIT589809 HSN589778:HSP589809 ICJ589778:ICL589809 IMF589778:IMH589809 IWB589778:IWD589809 JFX589778:JFZ589809 JPT589778:JPV589809 JZP589778:JZR589809 KJL589778:KJN589809 KTH589778:KTJ589809 LDD589778:LDF589809 LMZ589778:LNB589809 LWV589778:LWX589809 MGR589778:MGT589809 MQN589778:MQP589809 NAJ589778:NAL589809 NKF589778:NKH589809 NUB589778:NUD589809 ODX589778:ODZ589809 ONT589778:ONV589809 OXP589778:OXR589809 PHL589778:PHN589809 PRH589778:PRJ589809 QBD589778:QBF589809 QKZ589778:QLB589809 QUV589778:QUX589809 RER589778:RET589809 RON589778:ROP589809 RYJ589778:RYL589809 SIF589778:SIH589809 SSB589778:SSD589809 TBX589778:TBZ589809 TLT589778:TLV589809 TVP589778:TVR589809 UFL589778:UFN589809 UPH589778:UPJ589809 UZD589778:UZF589809 VIZ589778:VJB589809 VSV589778:VSX589809 WCR589778:WCT589809 WMN589778:WMP589809 WWJ589778:WWL589809 JX655314:JZ655345 TT655314:TV655345 ADP655314:ADR655345 ANL655314:ANN655345 AXH655314:AXJ655345 BHD655314:BHF655345 BQZ655314:BRB655345 CAV655314:CAX655345 CKR655314:CKT655345 CUN655314:CUP655345 DEJ655314:DEL655345 DOF655314:DOH655345 DYB655314:DYD655345 EHX655314:EHZ655345 ERT655314:ERV655345 FBP655314:FBR655345 FLL655314:FLN655345 FVH655314:FVJ655345 GFD655314:GFF655345 GOZ655314:GPB655345 GYV655314:GYX655345 HIR655314:HIT655345 HSN655314:HSP655345 ICJ655314:ICL655345 IMF655314:IMH655345 IWB655314:IWD655345 JFX655314:JFZ655345 JPT655314:JPV655345 JZP655314:JZR655345 KJL655314:KJN655345 KTH655314:KTJ655345 LDD655314:LDF655345 LMZ655314:LNB655345 LWV655314:LWX655345 MGR655314:MGT655345 MQN655314:MQP655345 NAJ655314:NAL655345 NKF655314:NKH655345 NUB655314:NUD655345 ODX655314:ODZ655345 ONT655314:ONV655345 OXP655314:OXR655345 PHL655314:PHN655345 PRH655314:PRJ655345 QBD655314:QBF655345 QKZ655314:QLB655345 QUV655314:QUX655345 RER655314:RET655345 RON655314:ROP655345 RYJ655314:RYL655345 SIF655314:SIH655345 SSB655314:SSD655345 TBX655314:TBZ655345 TLT655314:TLV655345 TVP655314:TVR655345 UFL655314:UFN655345 UPH655314:UPJ655345 UZD655314:UZF655345 VIZ655314:VJB655345 VSV655314:VSX655345 WCR655314:WCT655345 WMN655314:WMP655345 WWJ655314:WWL655345 JX720850:JZ720881 TT720850:TV720881 ADP720850:ADR720881 ANL720850:ANN720881 AXH720850:AXJ720881 BHD720850:BHF720881 BQZ720850:BRB720881 CAV720850:CAX720881 CKR720850:CKT720881 CUN720850:CUP720881 DEJ720850:DEL720881 DOF720850:DOH720881 DYB720850:DYD720881 EHX720850:EHZ720881 ERT720850:ERV720881 FBP720850:FBR720881 FLL720850:FLN720881 FVH720850:FVJ720881 GFD720850:GFF720881 GOZ720850:GPB720881 GYV720850:GYX720881 HIR720850:HIT720881 HSN720850:HSP720881 ICJ720850:ICL720881 IMF720850:IMH720881 IWB720850:IWD720881 JFX720850:JFZ720881 JPT720850:JPV720881 JZP720850:JZR720881 KJL720850:KJN720881 KTH720850:KTJ720881 LDD720850:LDF720881 LMZ720850:LNB720881 LWV720850:LWX720881 MGR720850:MGT720881 MQN720850:MQP720881 NAJ720850:NAL720881 NKF720850:NKH720881 NUB720850:NUD720881 ODX720850:ODZ720881 ONT720850:ONV720881 OXP720850:OXR720881 PHL720850:PHN720881 PRH720850:PRJ720881 QBD720850:QBF720881 QKZ720850:QLB720881 QUV720850:QUX720881 RER720850:RET720881 RON720850:ROP720881 RYJ720850:RYL720881 SIF720850:SIH720881 SSB720850:SSD720881 TBX720850:TBZ720881 TLT720850:TLV720881 TVP720850:TVR720881 UFL720850:UFN720881 UPH720850:UPJ720881 UZD720850:UZF720881 VIZ720850:VJB720881 VSV720850:VSX720881 WCR720850:WCT720881 WMN720850:WMP720881 WWJ720850:WWL720881 JX786386:JZ786417 TT786386:TV786417 ADP786386:ADR786417 ANL786386:ANN786417 AXH786386:AXJ786417 BHD786386:BHF786417 BQZ786386:BRB786417 CAV786386:CAX786417 CKR786386:CKT786417 CUN786386:CUP786417 DEJ786386:DEL786417 DOF786386:DOH786417 DYB786386:DYD786417 EHX786386:EHZ786417 ERT786386:ERV786417 FBP786386:FBR786417 FLL786386:FLN786417 FVH786386:FVJ786417 GFD786386:GFF786417 GOZ786386:GPB786417 GYV786386:GYX786417 HIR786386:HIT786417 HSN786386:HSP786417 ICJ786386:ICL786417 IMF786386:IMH786417 IWB786386:IWD786417 JFX786386:JFZ786417 JPT786386:JPV786417 JZP786386:JZR786417 KJL786386:KJN786417 KTH786386:KTJ786417 LDD786386:LDF786417 LMZ786386:LNB786417 LWV786386:LWX786417 MGR786386:MGT786417 MQN786386:MQP786417 NAJ786386:NAL786417 NKF786386:NKH786417 NUB786386:NUD786417 ODX786386:ODZ786417 ONT786386:ONV786417 OXP786386:OXR786417 PHL786386:PHN786417 PRH786386:PRJ786417 QBD786386:QBF786417 QKZ786386:QLB786417 QUV786386:QUX786417 RER786386:RET786417 RON786386:ROP786417 RYJ786386:RYL786417 SIF786386:SIH786417 SSB786386:SSD786417 TBX786386:TBZ786417 TLT786386:TLV786417 TVP786386:TVR786417 UFL786386:UFN786417 UPH786386:UPJ786417 UZD786386:UZF786417 VIZ786386:VJB786417 VSV786386:VSX786417 WCR786386:WCT786417 WMN786386:WMP786417 WWJ786386:WWL786417 JX851922:JZ851953 TT851922:TV851953 ADP851922:ADR851953 ANL851922:ANN851953 AXH851922:AXJ851953 BHD851922:BHF851953 BQZ851922:BRB851953 CAV851922:CAX851953 CKR851922:CKT851953 CUN851922:CUP851953 DEJ851922:DEL851953 DOF851922:DOH851953 DYB851922:DYD851953 EHX851922:EHZ851953 ERT851922:ERV851953 FBP851922:FBR851953 FLL851922:FLN851953 FVH851922:FVJ851953 GFD851922:GFF851953 GOZ851922:GPB851953 GYV851922:GYX851953 HIR851922:HIT851953 HSN851922:HSP851953 ICJ851922:ICL851953 IMF851922:IMH851953 IWB851922:IWD851953 JFX851922:JFZ851953 JPT851922:JPV851953 JZP851922:JZR851953 KJL851922:KJN851953 KTH851922:KTJ851953 LDD851922:LDF851953 LMZ851922:LNB851953 LWV851922:LWX851953 MGR851922:MGT851953 MQN851922:MQP851953 NAJ851922:NAL851953 NKF851922:NKH851953 NUB851922:NUD851953 ODX851922:ODZ851953 ONT851922:ONV851953 OXP851922:OXR851953 PHL851922:PHN851953 PRH851922:PRJ851953 QBD851922:QBF851953 QKZ851922:QLB851953 QUV851922:QUX851953 RER851922:RET851953 RON851922:ROP851953 RYJ851922:RYL851953 SIF851922:SIH851953 SSB851922:SSD851953 TBX851922:TBZ851953 TLT851922:TLV851953 TVP851922:TVR851953 UFL851922:UFN851953 UPH851922:UPJ851953 UZD851922:UZF851953 VIZ851922:VJB851953 VSV851922:VSX851953 WCR851922:WCT851953 WMN851922:WMP851953 WWJ851922:WWL851953 JX917458:JZ917489 TT917458:TV917489 ADP917458:ADR917489 ANL917458:ANN917489 AXH917458:AXJ917489 BHD917458:BHF917489 BQZ917458:BRB917489 CAV917458:CAX917489 CKR917458:CKT917489 CUN917458:CUP917489 DEJ917458:DEL917489 DOF917458:DOH917489 DYB917458:DYD917489 EHX917458:EHZ917489 ERT917458:ERV917489 FBP917458:FBR917489 FLL917458:FLN917489 FVH917458:FVJ917489 GFD917458:GFF917489 GOZ917458:GPB917489 GYV917458:GYX917489 HIR917458:HIT917489 HSN917458:HSP917489 ICJ917458:ICL917489 IMF917458:IMH917489 IWB917458:IWD917489 JFX917458:JFZ917489 JPT917458:JPV917489 JZP917458:JZR917489 KJL917458:KJN917489 KTH917458:KTJ917489 LDD917458:LDF917489 LMZ917458:LNB917489 LWV917458:LWX917489 MGR917458:MGT917489 MQN917458:MQP917489 NAJ917458:NAL917489 NKF917458:NKH917489 NUB917458:NUD917489 ODX917458:ODZ917489 ONT917458:ONV917489 OXP917458:OXR917489 PHL917458:PHN917489 PRH917458:PRJ917489 QBD917458:QBF917489 QKZ917458:QLB917489 QUV917458:QUX917489 RER917458:RET917489 RON917458:ROP917489 RYJ917458:RYL917489 SIF917458:SIH917489 SSB917458:SSD917489 TBX917458:TBZ917489 TLT917458:TLV917489 TVP917458:TVR917489 UFL917458:UFN917489 UPH917458:UPJ917489 UZD917458:UZF917489 VIZ917458:VJB917489 VSV917458:VSX917489 WCR917458:WCT917489 WMN917458:WMP917489 WWJ917458:WWL917489 JX982994:JZ983025 TT982994:TV983025 ADP982994:ADR983025 ANL982994:ANN983025 AXH982994:AXJ983025 BHD982994:BHF983025 BQZ982994:BRB983025 CAV982994:CAX983025 CKR982994:CKT983025 CUN982994:CUP983025 DEJ982994:DEL983025 DOF982994:DOH983025 DYB982994:DYD983025 EHX982994:EHZ983025 ERT982994:ERV983025 FBP982994:FBR983025 FLL982994:FLN983025 FVH982994:FVJ983025 GFD982994:GFF983025 GOZ982994:GPB983025 GYV982994:GYX983025 HIR982994:HIT983025 HSN982994:HSP983025 ICJ982994:ICL983025 IMF982994:IMH983025 IWB982994:IWD983025 JFX982994:JFZ983025 JPT982994:JPV983025 JZP982994:JZR983025 KJL982994:KJN983025 KTH982994:KTJ983025 LDD982994:LDF983025 LMZ982994:LNB983025 LWV982994:LWX983025 MGR982994:MGT983025 MQN982994:MQP983025 NAJ982994:NAL983025 NKF982994:NKH983025 NUB982994:NUD983025 ODX982994:ODZ983025 ONT982994:ONV983025 OXP982994:OXR983025 PHL982994:PHN983025 PRH982994:PRJ983025 QBD982994:QBF983025 QKZ982994:QLB983025 QUV982994:QUX983025 RER982994:RET983025 RON982994:ROP983025 RYJ982994:RYL983025 SIF982994:SIH983025 SSB982994:SSD983025 TBX982994:TBZ983025 TLT982994:TLV983025 TVP982994:TVR983025 UFL982994:UFN983025 UPH982994:UPJ983025 UZD982994:UZF983025 VIZ982994:VJB983025 VSV982994:VSX983025 WCR982994:WCT983025 WMN982994:WMP983025 WWK982882:WWL982882 AA65378:AB65378 IW65378:IX65378 SS65378:ST65378 ACO65378:ACP65378 AMK65378:AML65378 AWG65378:AWH65378 BGC65378:BGD65378 BPY65378:BPZ65378 BZU65378:BZV65378 CJQ65378:CJR65378 CTM65378:CTN65378 DDI65378:DDJ65378 DNE65378:DNF65378 DXA65378:DXB65378 EGW65378:EGX65378 EQS65378:EQT65378 FAO65378:FAP65378 FKK65378:FKL65378 FUG65378:FUH65378 GEC65378:GED65378 GNY65378:GNZ65378 GXU65378:GXV65378 HHQ65378:HHR65378 HRM65378:HRN65378 IBI65378:IBJ65378 ILE65378:ILF65378 IVA65378:IVB65378 JEW65378:JEX65378 JOS65378:JOT65378 JYO65378:JYP65378 KIK65378:KIL65378 KSG65378:KSH65378 LCC65378:LCD65378 LLY65378:LLZ65378 LVU65378:LVV65378 MFQ65378:MFR65378 MPM65378:MPN65378 MZI65378:MZJ65378 NJE65378:NJF65378 NTA65378:NTB65378 OCW65378:OCX65378 OMS65378:OMT65378 OWO65378:OWP65378 PGK65378:PGL65378 PQG65378:PQH65378 QAC65378:QAD65378 QJY65378:QJZ65378 QTU65378:QTV65378 RDQ65378:RDR65378 RNM65378:RNN65378 RXI65378:RXJ65378 SHE65378:SHF65378 SRA65378:SRB65378 TAW65378:TAX65378 TKS65378:TKT65378 TUO65378:TUP65378 UEK65378:UEL65378 UOG65378:UOH65378 UYC65378:UYD65378 VHY65378:VHZ65378 VRU65378:VRV65378 WBQ65378:WBR65378 WLM65378:WLN65378 WVI65378:WVJ65378 AA130914:AB130914 IW130914:IX130914 SS130914:ST130914 ACO130914:ACP130914 AMK130914:AML130914 AWG130914:AWH130914 BGC130914:BGD130914 BPY130914:BPZ130914 BZU130914:BZV130914 CJQ130914:CJR130914 CTM130914:CTN130914 DDI130914:DDJ130914 DNE130914:DNF130914 DXA130914:DXB130914 EGW130914:EGX130914 EQS130914:EQT130914 FAO130914:FAP130914 FKK130914:FKL130914 FUG130914:FUH130914 GEC130914:GED130914 GNY130914:GNZ130914 GXU130914:GXV130914 HHQ130914:HHR130914 HRM130914:HRN130914 IBI130914:IBJ130914 ILE130914:ILF130914 IVA130914:IVB130914 JEW130914:JEX130914 JOS130914:JOT130914 JYO130914:JYP130914 KIK130914:KIL130914 KSG130914:KSH130914 LCC130914:LCD130914 LLY130914:LLZ130914 LVU130914:LVV130914 MFQ130914:MFR130914 MPM130914:MPN130914 MZI130914:MZJ130914 NJE130914:NJF130914 NTA130914:NTB130914 OCW130914:OCX130914 OMS130914:OMT130914 OWO130914:OWP130914 PGK130914:PGL130914 PQG130914:PQH130914 QAC130914:QAD130914 QJY130914:QJZ130914 QTU130914:QTV130914 RDQ130914:RDR130914 RNM130914:RNN130914 RXI130914:RXJ130914 SHE130914:SHF130914 SRA130914:SRB130914 TAW130914:TAX130914 TKS130914:TKT130914 TUO130914:TUP130914 UEK130914:UEL130914 UOG130914:UOH130914 UYC130914:UYD130914 VHY130914:VHZ130914 VRU130914:VRV130914 WBQ130914:WBR130914 WLM130914:WLN130914 WVI130914:WVJ130914 AA196450:AB196450 IW196450:IX196450 SS196450:ST196450 ACO196450:ACP196450 AMK196450:AML196450 AWG196450:AWH196450 BGC196450:BGD196450 BPY196450:BPZ196450 BZU196450:BZV196450 CJQ196450:CJR196450 CTM196450:CTN196450 DDI196450:DDJ196450 DNE196450:DNF196450 DXA196450:DXB196450 EGW196450:EGX196450 EQS196450:EQT196450 FAO196450:FAP196450 FKK196450:FKL196450 FUG196450:FUH196450 GEC196450:GED196450 GNY196450:GNZ196450 GXU196450:GXV196450 HHQ196450:HHR196450 HRM196450:HRN196450 IBI196450:IBJ196450 ILE196450:ILF196450 IVA196450:IVB196450 JEW196450:JEX196450 JOS196450:JOT196450 JYO196450:JYP196450 KIK196450:KIL196450 KSG196450:KSH196450 LCC196450:LCD196450 LLY196450:LLZ196450 LVU196450:LVV196450 MFQ196450:MFR196450 MPM196450:MPN196450 MZI196450:MZJ196450 NJE196450:NJF196450 NTA196450:NTB196450 OCW196450:OCX196450 OMS196450:OMT196450 OWO196450:OWP196450 PGK196450:PGL196450 PQG196450:PQH196450 QAC196450:QAD196450 QJY196450:QJZ196450 QTU196450:QTV196450 RDQ196450:RDR196450 RNM196450:RNN196450 RXI196450:RXJ196450 SHE196450:SHF196450 SRA196450:SRB196450 TAW196450:TAX196450 TKS196450:TKT196450 TUO196450:TUP196450 UEK196450:UEL196450 UOG196450:UOH196450 UYC196450:UYD196450 VHY196450:VHZ196450 VRU196450:VRV196450 WBQ196450:WBR196450 WLM196450:WLN196450 WVI196450:WVJ196450 AA261986:AB261986 IW261986:IX261986 SS261986:ST261986 ACO261986:ACP261986 AMK261986:AML261986 AWG261986:AWH261986 BGC261986:BGD261986 BPY261986:BPZ261986 BZU261986:BZV261986 CJQ261986:CJR261986 CTM261986:CTN261986 DDI261986:DDJ261986 DNE261986:DNF261986 DXA261986:DXB261986 EGW261986:EGX261986 EQS261986:EQT261986 FAO261986:FAP261986 FKK261986:FKL261986 FUG261986:FUH261986 GEC261986:GED261986 GNY261986:GNZ261986 GXU261986:GXV261986 HHQ261986:HHR261986 HRM261986:HRN261986 IBI261986:IBJ261986 ILE261986:ILF261986 IVA261986:IVB261986 JEW261986:JEX261986 JOS261986:JOT261986 JYO261986:JYP261986 KIK261986:KIL261986 KSG261986:KSH261986 LCC261986:LCD261986 LLY261986:LLZ261986 LVU261986:LVV261986 MFQ261986:MFR261986 MPM261986:MPN261986 MZI261986:MZJ261986 NJE261986:NJF261986 NTA261986:NTB261986 OCW261986:OCX261986 OMS261986:OMT261986 OWO261986:OWP261986 PGK261986:PGL261986 PQG261986:PQH261986 QAC261986:QAD261986 QJY261986:QJZ261986 QTU261986:QTV261986 RDQ261986:RDR261986 RNM261986:RNN261986 RXI261986:RXJ261986 SHE261986:SHF261986 SRA261986:SRB261986 TAW261986:TAX261986 TKS261986:TKT261986 TUO261986:TUP261986 UEK261986:UEL261986 UOG261986:UOH261986 UYC261986:UYD261986 VHY261986:VHZ261986 VRU261986:VRV261986 WBQ261986:WBR261986 WLM261986:WLN261986 WVI261986:WVJ261986 AA327522:AB327522 IW327522:IX327522 SS327522:ST327522 ACO327522:ACP327522 AMK327522:AML327522 AWG327522:AWH327522 BGC327522:BGD327522 BPY327522:BPZ327522 BZU327522:BZV327522 CJQ327522:CJR327522 CTM327522:CTN327522 DDI327522:DDJ327522 DNE327522:DNF327522 DXA327522:DXB327522 EGW327522:EGX327522 EQS327522:EQT327522 FAO327522:FAP327522 FKK327522:FKL327522 FUG327522:FUH327522 GEC327522:GED327522 GNY327522:GNZ327522 GXU327522:GXV327522 HHQ327522:HHR327522 HRM327522:HRN327522 IBI327522:IBJ327522 ILE327522:ILF327522 IVA327522:IVB327522 JEW327522:JEX327522 JOS327522:JOT327522 JYO327522:JYP327522 KIK327522:KIL327522 KSG327522:KSH327522 LCC327522:LCD327522 LLY327522:LLZ327522 LVU327522:LVV327522 MFQ327522:MFR327522 MPM327522:MPN327522 MZI327522:MZJ327522 NJE327522:NJF327522 NTA327522:NTB327522 OCW327522:OCX327522 OMS327522:OMT327522 OWO327522:OWP327522 PGK327522:PGL327522 PQG327522:PQH327522 QAC327522:QAD327522 QJY327522:QJZ327522 QTU327522:QTV327522 RDQ327522:RDR327522 RNM327522:RNN327522 RXI327522:RXJ327522 SHE327522:SHF327522 SRA327522:SRB327522 TAW327522:TAX327522 TKS327522:TKT327522 TUO327522:TUP327522 UEK327522:UEL327522 UOG327522:UOH327522 UYC327522:UYD327522 VHY327522:VHZ327522 VRU327522:VRV327522 WBQ327522:WBR327522 WLM327522:WLN327522 WVI327522:WVJ327522 AA393058:AB393058 IW393058:IX393058 SS393058:ST393058 ACO393058:ACP393058 AMK393058:AML393058 AWG393058:AWH393058 BGC393058:BGD393058 BPY393058:BPZ393058 BZU393058:BZV393058 CJQ393058:CJR393058 CTM393058:CTN393058 DDI393058:DDJ393058 DNE393058:DNF393058 DXA393058:DXB393058 EGW393058:EGX393058 EQS393058:EQT393058 FAO393058:FAP393058 FKK393058:FKL393058 FUG393058:FUH393058 GEC393058:GED393058 GNY393058:GNZ393058 GXU393058:GXV393058 HHQ393058:HHR393058 HRM393058:HRN393058 IBI393058:IBJ393058 ILE393058:ILF393058 IVA393058:IVB393058 JEW393058:JEX393058 JOS393058:JOT393058 JYO393058:JYP393058 KIK393058:KIL393058 KSG393058:KSH393058 LCC393058:LCD393058 LLY393058:LLZ393058 LVU393058:LVV393058 MFQ393058:MFR393058 MPM393058:MPN393058 MZI393058:MZJ393058 NJE393058:NJF393058 NTA393058:NTB393058 OCW393058:OCX393058 OMS393058:OMT393058 OWO393058:OWP393058 PGK393058:PGL393058 PQG393058:PQH393058 QAC393058:QAD393058 QJY393058:QJZ393058 QTU393058:QTV393058 RDQ393058:RDR393058 RNM393058:RNN393058 RXI393058:RXJ393058 SHE393058:SHF393058 SRA393058:SRB393058 TAW393058:TAX393058 TKS393058:TKT393058 TUO393058:TUP393058 UEK393058:UEL393058 UOG393058:UOH393058 UYC393058:UYD393058 VHY393058:VHZ393058 VRU393058:VRV393058 WBQ393058:WBR393058 WLM393058:WLN393058 WVI393058:WVJ393058 AA458594:AB458594 IW458594:IX458594 SS458594:ST458594 ACO458594:ACP458594 AMK458594:AML458594 AWG458594:AWH458594 BGC458594:BGD458594 BPY458594:BPZ458594 BZU458594:BZV458594 CJQ458594:CJR458594 CTM458594:CTN458594 DDI458594:DDJ458594 DNE458594:DNF458594 DXA458594:DXB458594 EGW458594:EGX458594 EQS458594:EQT458594 FAO458594:FAP458594 FKK458594:FKL458594 FUG458594:FUH458594 GEC458594:GED458594 GNY458594:GNZ458594 GXU458594:GXV458594 HHQ458594:HHR458594 HRM458594:HRN458594 IBI458594:IBJ458594 ILE458594:ILF458594 IVA458594:IVB458594 JEW458594:JEX458594 JOS458594:JOT458594 JYO458594:JYP458594 KIK458594:KIL458594 KSG458594:KSH458594 LCC458594:LCD458594 LLY458594:LLZ458594 LVU458594:LVV458594 MFQ458594:MFR458594 MPM458594:MPN458594 MZI458594:MZJ458594 NJE458594:NJF458594 NTA458594:NTB458594 OCW458594:OCX458594 OMS458594:OMT458594 OWO458594:OWP458594 PGK458594:PGL458594 PQG458594:PQH458594 QAC458594:QAD458594 QJY458594:QJZ458594 QTU458594:QTV458594 RDQ458594:RDR458594 RNM458594:RNN458594 RXI458594:RXJ458594 SHE458594:SHF458594 SRA458594:SRB458594 TAW458594:TAX458594 TKS458594:TKT458594 TUO458594:TUP458594 UEK458594:UEL458594 UOG458594:UOH458594 UYC458594:UYD458594 VHY458594:VHZ458594 VRU458594:VRV458594 WBQ458594:WBR458594 WLM458594:WLN458594 WVI458594:WVJ458594 AA524130:AB524130 IW524130:IX524130 SS524130:ST524130 ACO524130:ACP524130 AMK524130:AML524130 AWG524130:AWH524130 BGC524130:BGD524130 BPY524130:BPZ524130 BZU524130:BZV524130 CJQ524130:CJR524130 CTM524130:CTN524130 DDI524130:DDJ524130 DNE524130:DNF524130 DXA524130:DXB524130 EGW524130:EGX524130 EQS524130:EQT524130 FAO524130:FAP524130 FKK524130:FKL524130 FUG524130:FUH524130 GEC524130:GED524130 GNY524130:GNZ524130 GXU524130:GXV524130 HHQ524130:HHR524130 HRM524130:HRN524130 IBI524130:IBJ524130 ILE524130:ILF524130 IVA524130:IVB524130 JEW524130:JEX524130 JOS524130:JOT524130 JYO524130:JYP524130 KIK524130:KIL524130 KSG524130:KSH524130 LCC524130:LCD524130 LLY524130:LLZ524130 LVU524130:LVV524130 MFQ524130:MFR524130 MPM524130:MPN524130 MZI524130:MZJ524130 NJE524130:NJF524130 NTA524130:NTB524130 OCW524130:OCX524130 OMS524130:OMT524130 OWO524130:OWP524130 PGK524130:PGL524130 PQG524130:PQH524130 QAC524130:QAD524130 QJY524130:QJZ524130 QTU524130:QTV524130 RDQ524130:RDR524130 RNM524130:RNN524130 RXI524130:RXJ524130 SHE524130:SHF524130 SRA524130:SRB524130 TAW524130:TAX524130 TKS524130:TKT524130 TUO524130:TUP524130 UEK524130:UEL524130 UOG524130:UOH524130 UYC524130:UYD524130 VHY524130:VHZ524130 VRU524130:VRV524130 WBQ524130:WBR524130 WLM524130:WLN524130 WVI524130:WVJ524130 AA589666:AB589666 IW589666:IX589666 SS589666:ST589666 ACO589666:ACP589666 AMK589666:AML589666 AWG589666:AWH589666 BGC589666:BGD589666 BPY589666:BPZ589666 BZU589666:BZV589666 CJQ589666:CJR589666 CTM589666:CTN589666 DDI589666:DDJ589666 DNE589666:DNF589666 DXA589666:DXB589666 EGW589666:EGX589666 EQS589666:EQT589666 FAO589666:FAP589666 FKK589666:FKL589666 FUG589666:FUH589666 GEC589666:GED589666 GNY589666:GNZ589666 GXU589666:GXV589666 HHQ589666:HHR589666 HRM589666:HRN589666 IBI589666:IBJ589666 ILE589666:ILF589666 IVA589666:IVB589666 JEW589666:JEX589666 JOS589666:JOT589666 JYO589666:JYP589666 KIK589666:KIL589666 KSG589666:KSH589666 LCC589666:LCD589666 LLY589666:LLZ589666 LVU589666:LVV589666 MFQ589666:MFR589666 MPM589666:MPN589666 MZI589666:MZJ589666 NJE589666:NJF589666 NTA589666:NTB589666 OCW589666:OCX589666 OMS589666:OMT589666 OWO589666:OWP589666 PGK589666:PGL589666 PQG589666:PQH589666 QAC589666:QAD589666 QJY589666:QJZ589666 QTU589666:QTV589666 RDQ589666:RDR589666 RNM589666:RNN589666 RXI589666:RXJ589666 SHE589666:SHF589666 SRA589666:SRB589666 TAW589666:TAX589666 TKS589666:TKT589666 TUO589666:TUP589666 UEK589666:UEL589666 UOG589666:UOH589666 UYC589666:UYD589666 VHY589666:VHZ589666 VRU589666:VRV589666 WBQ589666:WBR589666 WLM589666:WLN589666 WVI589666:WVJ589666 AA655202:AB655202 IW655202:IX655202 SS655202:ST655202 ACO655202:ACP655202 AMK655202:AML655202 AWG655202:AWH655202 BGC655202:BGD655202 BPY655202:BPZ655202 BZU655202:BZV655202 CJQ655202:CJR655202 CTM655202:CTN655202 DDI655202:DDJ655202 DNE655202:DNF655202 DXA655202:DXB655202 EGW655202:EGX655202 EQS655202:EQT655202 FAO655202:FAP655202 FKK655202:FKL655202 FUG655202:FUH655202 GEC655202:GED655202 GNY655202:GNZ655202 GXU655202:GXV655202 HHQ655202:HHR655202 HRM655202:HRN655202 IBI655202:IBJ655202 ILE655202:ILF655202 IVA655202:IVB655202 JEW655202:JEX655202 JOS655202:JOT655202 JYO655202:JYP655202 KIK655202:KIL655202 KSG655202:KSH655202 LCC655202:LCD655202 LLY655202:LLZ655202 LVU655202:LVV655202 MFQ655202:MFR655202 MPM655202:MPN655202 MZI655202:MZJ655202 NJE655202:NJF655202 NTA655202:NTB655202 OCW655202:OCX655202 OMS655202:OMT655202 OWO655202:OWP655202 PGK655202:PGL655202 PQG655202:PQH655202 QAC655202:QAD655202 QJY655202:QJZ655202 QTU655202:QTV655202 RDQ655202:RDR655202 RNM655202:RNN655202 RXI655202:RXJ655202 SHE655202:SHF655202 SRA655202:SRB655202 TAW655202:TAX655202 TKS655202:TKT655202 TUO655202:TUP655202 UEK655202:UEL655202 UOG655202:UOH655202 UYC655202:UYD655202 VHY655202:VHZ655202 VRU655202:VRV655202 WBQ655202:WBR655202 WLM655202:WLN655202 WVI655202:WVJ655202 AA720738:AB720738 IW720738:IX720738 SS720738:ST720738 ACO720738:ACP720738 AMK720738:AML720738 AWG720738:AWH720738 BGC720738:BGD720738 BPY720738:BPZ720738 BZU720738:BZV720738 CJQ720738:CJR720738 CTM720738:CTN720738 DDI720738:DDJ720738 DNE720738:DNF720738 DXA720738:DXB720738 EGW720738:EGX720738 EQS720738:EQT720738 FAO720738:FAP720738 FKK720738:FKL720738 FUG720738:FUH720738 GEC720738:GED720738 GNY720738:GNZ720738 GXU720738:GXV720738 HHQ720738:HHR720738 HRM720738:HRN720738 IBI720738:IBJ720738 ILE720738:ILF720738 IVA720738:IVB720738 JEW720738:JEX720738 JOS720738:JOT720738 JYO720738:JYP720738 KIK720738:KIL720738 KSG720738:KSH720738 LCC720738:LCD720738 LLY720738:LLZ720738 LVU720738:LVV720738 MFQ720738:MFR720738 MPM720738:MPN720738 MZI720738:MZJ720738 NJE720738:NJF720738 NTA720738:NTB720738 OCW720738:OCX720738 OMS720738:OMT720738 OWO720738:OWP720738 PGK720738:PGL720738 PQG720738:PQH720738 QAC720738:QAD720738 QJY720738:QJZ720738 QTU720738:QTV720738 RDQ720738:RDR720738 RNM720738:RNN720738 RXI720738:RXJ720738 SHE720738:SHF720738 SRA720738:SRB720738 TAW720738:TAX720738 TKS720738:TKT720738 TUO720738:TUP720738 UEK720738:UEL720738 UOG720738:UOH720738 UYC720738:UYD720738 VHY720738:VHZ720738 VRU720738:VRV720738 WBQ720738:WBR720738 WLM720738:WLN720738 WVI720738:WVJ720738 AA786274:AB786274 IW786274:IX786274 SS786274:ST786274 ACO786274:ACP786274 AMK786274:AML786274 AWG786274:AWH786274 BGC786274:BGD786274 BPY786274:BPZ786274 BZU786274:BZV786274 CJQ786274:CJR786274 CTM786274:CTN786274 DDI786274:DDJ786274 DNE786274:DNF786274 DXA786274:DXB786274 EGW786274:EGX786274 EQS786274:EQT786274 FAO786274:FAP786274 FKK786274:FKL786274 FUG786274:FUH786274 GEC786274:GED786274 GNY786274:GNZ786274 GXU786274:GXV786274 HHQ786274:HHR786274 HRM786274:HRN786274 IBI786274:IBJ786274 ILE786274:ILF786274 IVA786274:IVB786274 JEW786274:JEX786274 JOS786274:JOT786274 JYO786274:JYP786274 KIK786274:KIL786274 KSG786274:KSH786274 LCC786274:LCD786274 LLY786274:LLZ786274 LVU786274:LVV786274 MFQ786274:MFR786274 MPM786274:MPN786274 MZI786274:MZJ786274 NJE786274:NJF786274 NTA786274:NTB786274 OCW786274:OCX786274 OMS786274:OMT786274 OWO786274:OWP786274 PGK786274:PGL786274 PQG786274:PQH786274 QAC786274:QAD786274 QJY786274:QJZ786274 QTU786274:QTV786274 RDQ786274:RDR786274 RNM786274:RNN786274 RXI786274:RXJ786274 SHE786274:SHF786274 SRA786274:SRB786274 TAW786274:TAX786274 TKS786274:TKT786274 TUO786274:TUP786274 UEK786274:UEL786274 UOG786274:UOH786274 UYC786274:UYD786274 VHY786274:VHZ786274 VRU786274:VRV786274 WBQ786274:WBR786274 WLM786274:WLN786274 WVI786274:WVJ786274 AA851810:AB851810 IW851810:IX851810 SS851810:ST851810 ACO851810:ACP851810 AMK851810:AML851810 AWG851810:AWH851810 BGC851810:BGD851810 BPY851810:BPZ851810 BZU851810:BZV851810 CJQ851810:CJR851810 CTM851810:CTN851810 DDI851810:DDJ851810 DNE851810:DNF851810 DXA851810:DXB851810 EGW851810:EGX851810 EQS851810:EQT851810 FAO851810:FAP851810 FKK851810:FKL851810 FUG851810:FUH851810 GEC851810:GED851810 GNY851810:GNZ851810 GXU851810:GXV851810 HHQ851810:HHR851810 HRM851810:HRN851810 IBI851810:IBJ851810 ILE851810:ILF851810 IVA851810:IVB851810 JEW851810:JEX851810 JOS851810:JOT851810 JYO851810:JYP851810 KIK851810:KIL851810 KSG851810:KSH851810 LCC851810:LCD851810 LLY851810:LLZ851810 LVU851810:LVV851810 MFQ851810:MFR851810 MPM851810:MPN851810 MZI851810:MZJ851810 NJE851810:NJF851810 NTA851810:NTB851810 OCW851810:OCX851810 OMS851810:OMT851810 OWO851810:OWP851810 PGK851810:PGL851810 PQG851810:PQH851810 QAC851810:QAD851810 QJY851810:QJZ851810 QTU851810:QTV851810 RDQ851810:RDR851810 RNM851810:RNN851810 RXI851810:RXJ851810 SHE851810:SHF851810 SRA851810:SRB851810 TAW851810:TAX851810 TKS851810:TKT851810 TUO851810:TUP851810 UEK851810:UEL851810 UOG851810:UOH851810 UYC851810:UYD851810 VHY851810:VHZ851810 VRU851810:VRV851810 WBQ851810:WBR851810 WLM851810:WLN851810 WVI851810:WVJ851810 AA917346:AB917346 IW917346:IX917346 SS917346:ST917346 ACO917346:ACP917346 AMK917346:AML917346 AWG917346:AWH917346 BGC917346:BGD917346 BPY917346:BPZ917346 BZU917346:BZV917346 CJQ917346:CJR917346 CTM917346:CTN917346 DDI917346:DDJ917346 DNE917346:DNF917346 DXA917346:DXB917346 EGW917346:EGX917346 EQS917346:EQT917346 FAO917346:FAP917346 FKK917346:FKL917346 FUG917346:FUH917346 GEC917346:GED917346 GNY917346:GNZ917346 GXU917346:GXV917346 HHQ917346:HHR917346 HRM917346:HRN917346 IBI917346:IBJ917346 ILE917346:ILF917346 IVA917346:IVB917346 JEW917346:JEX917346 JOS917346:JOT917346 JYO917346:JYP917346 KIK917346:KIL917346 KSG917346:KSH917346 LCC917346:LCD917346 LLY917346:LLZ917346 LVU917346:LVV917346 MFQ917346:MFR917346 MPM917346:MPN917346 MZI917346:MZJ917346 NJE917346:NJF917346 NTA917346:NTB917346 OCW917346:OCX917346 OMS917346:OMT917346 OWO917346:OWP917346 PGK917346:PGL917346 PQG917346:PQH917346 QAC917346:QAD917346 QJY917346:QJZ917346 QTU917346:QTV917346 RDQ917346:RDR917346 RNM917346:RNN917346 RXI917346:RXJ917346 SHE917346:SHF917346 SRA917346:SRB917346 TAW917346:TAX917346 TKS917346:TKT917346 TUO917346:TUP917346 UEK917346:UEL917346 UOG917346:UOH917346 UYC917346:UYD917346 VHY917346:VHZ917346 VRU917346:VRV917346 WBQ917346:WBR917346 WLM917346:WLN917346 WVI917346:WVJ917346 AA982882:AB982882 IW982882:IX982882 SS982882:ST982882 ACO982882:ACP982882 AMK982882:AML982882 AWG982882:AWH982882 BGC982882:BGD982882 BPY982882:BPZ982882 BZU982882:BZV982882 CJQ982882:CJR982882 CTM982882:CTN982882 DDI982882:DDJ982882 DNE982882:DNF982882 DXA982882:DXB982882 EGW982882:EGX982882 EQS982882:EQT982882 FAO982882:FAP982882 FKK982882:FKL982882 FUG982882:FUH982882 GEC982882:GED982882 GNY982882:GNZ982882 GXU982882:GXV982882 HHQ982882:HHR982882 HRM982882:HRN982882 IBI982882:IBJ982882 ILE982882:ILF982882 IVA982882:IVB982882 JEW982882:JEX982882 JOS982882:JOT982882 JYO982882:JYP982882 KIK982882:KIL982882 KSG982882:KSH982882 LCC982882:LCD982882 LLY982882:LLZ982882 LVU982882:LVV982882 MFQ982882:MFR982882 MPM982882:MPN982882 MZI982882:MZJ982882 NJE982882:NJF982882 NTA982882:NTB982882 OCW982882:OCX982882 OMS982882:OMT982882 OWO982882:OWP982882 PGK982882:PGL982882 PQG982882:PQH982882 QAC982882:QAD982882 QJY982882:QJZ982882 QTU982882:QTV982882 RDQ982882:RDR982882 RNM982882:RNN982882 RXI982882:RXJ982882 SHE982882:SHF982882 SRA982882:SRB982882 TAW982882:TAX982882 TKS982882:TKT982882 TUO982882:TUP982882 UEK982882:UEL982882 UOG982882:UOH982882 UYC982882:UYD982882 VHY982882:VHZ982882 VRU982882:VRV982882 WBQ982882:WBR982882 WLM982882:WLN982882 WVI982882:WVJ982882 JY65378:JZ65378 TU65378:TV65378 ADQ65378:ADR65378 ANM65378:ANN65378 AXI65378:AXJ65378 BHE65378:BHF65378 BRA65378:BRB65378 CAW65378:CAX65378 CKS65378:CKT65378 CUO65378:CUP65378 DEK65378:DEL65378 DOG65378:DOH65378 DYC65378:DYD65378 EHY65378:EHZ65378 ERU65378:ERV65378 FBQ65378:FBR65378 FLM65378:FLN65378 FVI65378:FVJ65378 GFE65378:GFF65378 GPA65378:GPB65378 GYW65378:GYX65378 HIS65378:HIT65378 HSO65378:HSP65378 ICK65378:ICL65378 IMG65378:IMH65378 IWC65378:IWD65378 JFY65378:JFZ65378 JPU65378:JPV65378 JZQ65378:JZR65378 KJM65378:KJN65378 KTI65378:KTJ65378 LDE65378:LDF65378 LNA65378:LNB65378 LWW65378:LWX65378 MGS65378:MGT65378 MQO65378:MQP65378 NAK65378:NAL65378 NKG65378:NKH65378 NUC65378:NUD65378 ODY65378:ODZ65378 ONU65378:ONV65378 OXQ65378:OXR65378 PHM65378:PHN65378 PRI65378:PRJ65378 QBE65378:QBF65378 QLA65378:QLB65378 QUW65378:QUX65378 RES65378:RET65378 ROO65378:ROP65378 RYK65378:RYL65378 SIG65378:SIH65378 SSC65378:SSD65378 TBY65378:TBZ65378 TLU65378:TLV65378 TVQ65378:TVR65378 UFM65378:UFN65378 UPI65378:UPJ65378 UZE65378:UZF65378 VJA65378:VJB65378 VSW65378:VSX65378 WCS65378:WCT65378 WMO65378:WMP65378 WWK65378:WWL65378 JY130914:JZ130914 TU130914:TV130914 ADQ130914:ADR130914 ANM130914:ANN130914 AXI130914:AXJ130914 BHE130914:BHF130914 BRA130914:BRB130914 CAW130914:CAX130914 CKS130914:CKT130914 CUO130914:CUP130914 DEK130914:DEL130914 DOG130914:DOH130914 DYC130914:DYD130914 EHY130914:EHZ130914 ERU130914:ERV130914 FBQ130914:FBR130914 FLM130914:FLN130914 FVI130914:FVJ130914 GFE130914:GFF130914 GPA130914:GPB130914 GYW130914:GYX130914 HIS130914:HIT130914 HSO130914:HSP130914 ICK130914:ICL130914 IMG130914:IMH130914 IWC130914:IWD130914 JFY130914:JFZ130914 JPU130914:JPV130914 JZQ130914:JZR130914 KJM130914:KJN130914 KTI130914:KTJ130914 LDE130914:LDF130914 LNA130914:LNB130914 LWW130914:LWX130914 MGS130914:MGT130914 MQO130914:MQP130914 NAK130914:NAL130914 NKG130914:NKH130914 NUC130914:NUD130914 ODY130914:ODZ130914 ONU130914:ONV130914 OXQ130914:OXR130914 PHM130914:PHN130914 PRI130914:PRJ130914 QBE130914:QBF130914 QLA130914:QLB130914 QUW130914:QUX130914 RES130914:RET130914 ROO130914:ROP130914 RYK130914:RYL130914 SIG130914:SIH130914 SSC130914:SSD130914 TBY130914:TBZ130914 TLU130914:TLV130914 TVQ130914:TVR130914 UFM130914:UFN130914 UPI130914:UPJ130914 UZE130914:UZF130914 VJA130914:VJB130914 VSW130914:VSX130914 WCS130914:WCT130914 WMO130914:WMP130914 WWK130914:WWL130914 JY196450:JZ196450 TU196450:TV196450 ADQ196450:ADR196450 ANM196450:ANN196450 AXI196450:AXJ196450 BHE196450:BHF196450 BRA196450:BRB196450 CAW196450:CAX196450 CKS196450:CKT196450 CUO196450:CUP196450 DEK196450:DEL196450 DOG196450:DOH196450 DYC196450:DYD196450 EHY196450:EHZ196450 ERU196450:ERV196450 FBQ196450:FBR196450 FLM196450:FLN196450 FVI196450:FVJ196450 GFE196450:GFF196450 GPA196450:GPB196450 GYW196450:GYX196450 HIS196450:HIT196450 HSO196450:HSP196450 ICK196450:ICL196450 IMG196450:IMH196450 IWC196450:IWD196450 JFY196450:JFZ196450 JPU196450:JPV196450 JZQ196450:JZR196450 KJM196450:KJN196450 KTI196450:KTJ196450 LDE196450:LDF196450 LNA196450:LNB196450 LWW196450:LWX196450 MGS196450:MGT196450 MQO196450:MQP196450 NAK196450:NAL196450 NKG196450:NKH196450 NUC196450:NUD196450 ODY196450:ODZ196450 ONU196450:ONV196450 OXQ196450:OXR196450 PHM196450:PHN196450 PRI196450:PRJ196450 QBE196450:QBF196450 QLA196450:QLB196450 QUW196450:QUX196450 RES196450:RET196450 ROO196450:ROP196450 RYK196450:RYL196450 SIG196450:SIH196450 SSC196450:SSD196450 TBY196450:TBZ196450 TLU196450:TLV196450 TVQ196450:TVR196450 UFM196450:UFN196450 UPI196450:UPJ196450 UZE196450:UZF196450 VJA196450:VJB196450 VSW196450:VSX196450 WCS196450:WCT196450 WMO196450:WMP196450 WWK196450:WWL196450 JY261986:JZ261986 TU261986:TV261986 ADQ261986:ADR261986 ANM261986:ANN261986 AXI261986:AXJ261986 BHE261986:BHF261986 BRA261986:BRB261986 CAW261986:CAX261986 CKS261986:CKT261986 CUO261986:CUP261986 DEK261986:DEL261986 DOG261986:DOH261986 DYC261986:DYD261986 EHY261986:EHZ261986 ERU261986:ERV261986 FBQ261986:FBR261986 FLM261986:FLN261986 FVI261986:FVJ261986 GFE261986:GFF261986 GPA261986:GPB261986 GYW261986:GYX261986 HIS261986:HIT261986 HSO261986:HSP261986 ICK261986:ICL261986 IMG261986:IMH261986 IWC261986:IWD261986 JFY261986:JFZ261986 JPU261986:JPV261986 JZQ261986:JZR261986 KJM261986:KJN261986 KTI261986:KTJ261986 LDE261986:LDF261986 LNA261986:LNB261986 LWW261986:LWX261986 MGS261986:MGT261986 MQO261986:MQP261986 NAK261986:NAL261986 NKG261986:NKH261986 NUC261986:NUD261986 ODY261986:ODZ261986 ONU261986:ONV261986 OXQ261986:OXR261986 PHM261986:PHN261986 PRI261986:PRJ261986 QBE261986:QBF261986 QLA261986:QLB261986 QUW261986:QUX261986 RES261986:RET261986 ROO261986:ROP261986 RYK261986:RYL261986 SIG261986:SIH261986 SSC261986:SSD261986 TBY261986:TBZ261986 TLU261986:TLV261986 TVQ261986:TVR261986 UFM261986:UFN261986 UPI261986:UPJ261986 UZE261986:UZF261986 VJA261986:VJB261986 VSW261986:VSX261986 WCS261986:WCT261986 WMO261986:WMP261986 WWK261986:WWL261986 JY327522:JZ327522 TU327522:TV327522 ADQ327522:ADR327522 ANM327522:ANN327522 AXI327522:AXJ327522 BHE327522:BHF327522 BRA327522:BRB327522 CAW327522:CAX327522 CKS327522:CKT327522 CUO327522:CUP327522 DEK327522:DEL327522 DOG327522:DOH327522 DYC327522:DYD327522 EHY327522:EHZ327522 ERU327522:ERV327522 FBQ327522:FBR327522 FLM327522:FLN327522 FVI327522:FVJ327522 GFE327522:GFF327522 GPA327522:GPB327522 GYW327522:GYX327522 HIS327522:HIT327522 HSO327522:HSP327522 ICK327522:ICL327522 IMG327522:IMH327522 IWC327522:IWD327522 JFY327522:JFZ327522 JPU327522:JPV327522 JZQ327522:JZR327522 KJM327522:KJN327522 KTI327522:KTJ327522 LDE327522:LDF327522 LNA327522:LNB327522 LWW327522:LWX327522 MGS327522:MGT327522 MQO327522:MQP327522 NAK327522:NAL327522 NKG327522:NKH327522 NUC327522:NUD327522 ODY327522:ODZ327522 ONU327522:ONV327522 OXQ327522:OXR327522 PHM327522:PHN327522 PRI327522:PRJ327522 QBE327522:QBF327522 QLA327522:QLB327522 QUW327522:QUX327522 RES327522:RET327522 ROO327522:ROP327522 RYK327522:RYL327522 SIG327522:SIH327522 SSC327522:SSD327522 TBY327522:TBZ327522 TLU327522:TLV327522 TVQ327522:TVR327522 UFM327522:UFN327522 UPI327522:UPJ327522 UZE327522:UZF327522 VJA327522:VJB327522 VSW327522:VSX327522 WCS327522:WCT327522 WMO327522:WMP327522 WWK327522:WWL327522 JY393058:JZ393058 TU393058:TV393058 ADQ393058:ADR393058 ANM393058:ANN393058 AXI393058:AXJ393058 BHE393058:BHF393058 BRA393058:BRB393058 CAW393058:CAX393058 CKS393058:CKT393058 CUO393058:CUP393058 DEK393058:DEL393058 DOG393058:DOH393058 DYC393058:DYD393058 EHY393058:EHZ393058 ERU393058:ERV393058 FBQ393058:FBR393058 FLM393058:FLN393058 FVI393058:FVJ393058 GFE393058:GFF393058 GPA393058:GPB393058 GYW393058:GYX393058 HIS393058:HIT393058 HSO393058:HSP393058 ICK393058:ICL393058 IMG393058:IMH393058 IWC393058:IWD393058 JFY393058:JFZ393058 JPU393058:JPV393058 JZQ393058:JZR393058 KJM393058:KJN393058 KTI393058:KTJ393058 LDE393058:LDF393058 LNA393058:LNB393058 LWW393058:LWX393058 MGS393058:MGT393058 MQO393058:MQP393058 NAK393058:NAL393058 NKG393058:NKH393058 NUC393058:NUD393058 ODY393058:ODZ393058 ONU393058:ONV393058 OXQ393058:OXR393058 PHM393058:PHN393058 PRI393058:PRJ393058 QBE393058:QBF393058 QLA393058:QLB393058 QUW393058:QUX393058 RES393058:RET393058 ROO393058:ROP393058 RYK393058:RYL393058 SIG393058:SIH393058 SSC393058:SSD393058 TBY393058:TBZ393058 TLU393058:TLV393058 TVQ393058:TVR393058 UFM393058:UFN393058 UPI393058:UPJ393058 UZE393058:UZF393058 VJA393058:VJB393058 VSW393058:VSX393058 WCS393058:WCT393058 WMO393058:WMP393058 WWK393058:WWL393058 JY458594:JZ458594 TU458594:TV458594 ADQ458594:ADR458594 ANM458594:ANN458594 AXI458594:AXJ458594 BHE458594:BHF458594 BRA458594:BRB458594 CAW458594:CAX458594 CKS458594:CKT458594 CUO458594:CUP458594 DEK458594:DEL458594 DOG458594:DOH458594 DYC458594:DYD458594 EHY458594:EHZ458594 ERU458594:ERV458594 FBQ458594:FBR458594 FLM458594:FLN458594 FVI458594:FVJ458594 GFE458594:GFF458594 GPA458594:GPB458594 GYW458594:GYX458594 HIS458594:HIT458594 HSO458594:HSP458594 ICK458594:ICL458594 IMG458594:IMH458594 IWC458594:IWD458594 JFY458594:JFZ458594 JPU458594:JPV458594 JZQ458594:JZR458594 KJM458594:KJN458594 KTI458594:KTJ458594 LDE458594:LDF458594 LNA458594:LNB458594 LWW458594:LWX458594 MGS458594:MGT458594 MQO458594:MQP458594 NAK458594:NAL458594 NKG458594:NKH458594 NUC458594:NUD458594 ODY458594:ODZ458594 ONU458594:ONV458594 OXQ458594:OXR458594 PHM458594:PHN458594 PRI458594:PRJ458594 QBE458594:QBF458594 QLA458594:QLB458594 QUW458594:QUX458594 RES458594:RET458594 ROO458594:ROP458594 RYK458594:RYL458594 SIG458594:SIH458594 SSC458594:SSD458594 TBY458594:TBZ458594 TLU458594:TLV458594 TVQ458594:TVR458594 UFM458594:UFN458594 UPI458594:UPJ458594 UZE458594:UZF458594 VJA458594:VJB458594 VSW458594:VSX458594 WCS458594:WCT458594 WMO458594:WMP458594 WWK458594:WWL458594 JY524130:JZ524130 TU524130:TV524130 ADQ524130:ADR524130 ANM524130:ANN524130 AXI524130:AXJ524130 BHE524130:BHF524130 BRA524130:BRB524130 CAW524130:CAX524130 CKS524130:CKT524130 CUO524130:CUP524130 DEK524130:DEL524130 DOG524130:DOH524130 DYC524130:DYD524130 EHY524130:EHZ524130 ERU524130:ERV524130 FBQ524130:FBR524130 FLM524130:FLN524130 FVI524130:FVJ524130 GFE524130:GFF524130 GPA524130:GPB524130 GYW524130:GYX524130 HIS524130:HIT524130 HSO524130:HSP524130 ICK524130:ICL524130 IMG524130:IMH524130 IWC524130:IWD524130 JFY524130:JFZ524130 JPU524130:JPV524130 JZQ524130:JZR524130 KJM524130:KJN524130 KTI524130:KTJ524130 LDE524130:LDF524130 LNA524130:LNB524130 LWW524130:LWX524130 MGS524130:MGT524130 MQO524130:MQP524130 NAK524130:NAL524130 NKG524130:NKH524130 NUC524130:NUD524130 ODY524130:ODZ524130 ONU524130:ONV524130 OXQ524130:OXR524130 PHM524130:PHN524130 PRI524130:PRJ524130 QBE524130:QBF524130 QLA524130:QLB524130 QUW524130:QUX524130 RES524130:RET524130 ROO524130:ROP524130 RYK524130:RYL524130 SIG524130:SIH524130 SSC524130:SSD524130 TBY524130:TBZ524130 TLU524130:TLV524130 TVQ524130:TVR524130 UFM524130:UFN524130 UPI524130:UPJ524130 UZE524130:UZF524130 VJA524130:VJB524130 VSW524130:VSX524130 WCS524130:WCT524130 WMO524130:WMP524130 WWK524130:WWL524130 JY589666:JZ589666 TU589666:TV589666 ADQ589666:ADR589666 ANM589666:ANN589666 AXI589666:AXJ589666 BHE589666:BHF589666 BRA589666:BRB589666 CAW589666:CAX589666 CKS589666:CKT589666 CUO589666:CUP589666 DEK589666:DEL589666 DOG589666:DOH589666 DYC589666:DYD589666 EHY589666:EHZ589666 ERU589666:ERV589666 FBQ589666:FBR589666 FLM589666:FLN589666 FVI589666:FVJ589666 GFE589666:GFF589666 GPA589666:GPB589666 GYW589666:GYX589666 HIS589666:HIT589666 HSO589666:HSP589666 ICK589666:ICL589666 IMG589666:IMH589666 IWC589666:IWD589666 JFY589666:JFZ589666 JPU589666:JPV589666 JZQ589666:JZR589666 KJM589666:KJN589666 KTI589666:KTJ589666 LDE589666:LDF589666 LNA589666:LNB589666 LWW589666:LWX589666 MGS589666:MGT589666 MQO589666:MQP589666 NAK589666:NAL589666 NKG589666:NKH589666 NUC589666:NUD589666 ODY589666:ODZ589666 ONU589666:ONV589666 OXQ589666:OXR589666 PHM589666:PHN589666 PRI589666:PRJ589666 QBE589666:QBF589666 QLA589666:QLB589666 QUW589666:QUX589666 RES589666:RET589666 ROO589666:ROP589666 RYK589666:RYL589666 SIG589666:SIH589666 SSC589666:SSD589666 TBY589666:TBZ589666 TLU589666:TLV589666 TVQ589666:TVR589666 UFM589666:UFN589666 UPI589666:UPJ589666 UZE589666:UZF589666 VJA589666:VJB589666 VSW589666:VSX589666 WCS589666:WCT589666 WMO589666:WMP589666 WWK589666:WWL589666 JY655202:JZ655202 TU655202:TV655202 ADQ655202:ADR655202 ANM655202:ANN655202 AXI655202:AXJ655202 BHE655202:BHF655202 BRA655202:BRB655202 CAW655202:CAX655202 CKS655202:CKT655202 CUO655202:CUP655202 DEK655202:DEL655202 DOG655202:DOH655202 DYC655202:DYD655202 EHY655202:EHZ655202 ERU655202:ERV655202 FBQ655202:FBR655202 FLM655202:FLN655202 FVI655202:FVJ655202 GFE655202:GFF655202 GPA655202:GPB655202 GYW655202:GYX655202 HIS655202:HIT655202 HSO655202:HSP655202 ICK655202:ICL655202 IMG655202:IMH655202 IWC655202:IWD655202 JFY655202:JFZ655202 JPU655202:JPV655202 JZQ655202:JZR655202 KJM655202:KJN655202 KTI655202:KTJ655202 LDE655202:LDF655202 LNA655202:LNB655202 LWW655202:LWX655202 MGS655202:MGT655202 MQO655202:MQP655202 NAK655202:NAL655202 NKG655202:NKH655202 NUC655202:NUD655202 ODY655202:ODZ655202 ONU655202:ONV655202 OXQ655202:OXR655202 PHM655202:PHN655202 PRI655202:PRJ655202 QBE655202:QBF655202 QLA655202:QLB655202 QUW655202:QUX655202 RES655202:RET655202 ROO655202:ROP655202 RYK655202:RYL655202 SIG655202:SIH655202 SSC655202:SSD655202 TBY655202:TBZ655202 TLU655202:TLV655202 TVQ655202:TVR655202 UFM655202:UFN655202 UPI655202:UPJ655202 UZE655202:UZF655202 VJA655202:VJB655202 VSW655202:VSX655202 WCS655202:WCT655202 WMO655202:WMP655202 WWK655202:WWL655202 JY720738:JZ720738 TU720738:TV720738 ADQ720738:ADR720738 ANM720738:ANN720738 AXI720738:AXJ720738 BHE720738:BHF720738 BRA720738:BRB720738 CAW720738:CAX720738 CKS720738:CKT720738 CUO720738:CUP720738 DEK720738:DEL720738 DOG720738:DOH720738 DYC720738:DYD720738 EHY720738:EHZ720738 ERU720738:ERV720738 FBQ720738:FBR720738 FLM720738:FLN720738 FVI720738:FVJ720738 GFE720738:GFF720738 GPA720738:GPB720738 GYW720738:GYX720738 HIS720738:HIT720738 HSO720738:HSP720738 ICK720738:ICL720738 IMG720738:IMH720738 IWC720738:IWD720738 JFY720738:JFZ720738 JPU720738:JPV720738 JZQ720738:JZR720738 KJM720738:KJN720738 KTI720738:KTJ720738 LDE720738:LDF720738 LNA720738:LNB720738 LWW720738:LWX720738 MGS720738:MGT720738 MQO720738:MQP720738 NAK720738:NAL720738 NKG720738:NKH720738 NUC720738:NUD720738 ODY720738:ODZ720738 ONU720738:ONV720738 OXQ720738:OXR720738 PHM720738:PHN720738 PRI720738:PRJ720738 QBE720738:QBF720738 QLA720738:QLB720738 QUW720738:QUX720738 RES720738:RET720738 ROO720738:ROP720738 RYK720738:RYL720738 SIG720738:SIH720738 SSC720738:SSD720738 TBY720738:TBZ720738 TLU720738:TLV720738 TVQ720738:TVR720738 UFM720738:UFN720738 UPI720738:UPJ720738 UZE720738:UZF720738 VJA720738:VJB720738 VSW720738:VSX720738 WCS720738:WCT720738 WMO720738:WMP720738 WWK720738:WWL720738 JY786274:JZ786274 TU786274:TV786274 ADQ786274:ADR786274 ANM786274:ANN786274 AXI786274:AXJ786274 BHE786274:BHF786274 BRA786274:BRB786274 CAW786274:CAX786274 CKS786274:CKT786274 CUO786274:CUP786274 DEK786274:DEL786274 DOG786274:DOH786274 DYC786274:DYD786274 EHY786274:EHZ786274 ERU786274:ERV786274 FBQ786274:FBR786274 FLM786274:FLN786274 FVI786274:FVJ786274 GFE786274:GFF786274 GPA786274:GPB786274 GYW786274:GYX786274 HIS786274:HIT786274 HSO786274:HSP786274 ICK786274:ICL786274 IMG786274:IMH786274 IWC786274:IWD786274 JFY786274:JFZ786274 JPU786274:JPV786274 JZQ786274:JZR786274 KJM786274:KJN786274 KTI786274:KTJ786274 LDE786274:LDF786274 LNA786274:LNB786274 LWW786274:LWX786274 MGS786274:MGT786274 MQO786274:MQP786274 NAK786274:NAL786274 NKG786274:NKH786274 NUC786274:NUD786274 ODY786274:ODZ786274 ONU786274:ONV786274 OXQ786274:OXR786274 PHM786274:PHN786274 PRI786274:PRJ786274 QBE786274:QBF786274 QLA786274:QLB786274 QUW786274:QUX786274 RES786274:RET786274 ROO786274:ROP786274 RYK786274:RYL786274 SIG786274:SIH786274 SSC786274:SSD786274 TBY786274:TBZ786274 TLU786274:TLV786274 TVQ786274:TVR786274 UFM786274:UFN786274 UPI786274:UPJ786274 UZE786274:UZF786274 VJA786274:VJB786274 VSW786274:VSX786274 WCS786274:WCT786274 WMO786274:WMP786274 WWK786274:WWL786274 JY851810:JZ851810 TU851810:TV851810 ADQ851810:ADR851810 ANM851810:ANN851810 AXI851810:AXJ851810 BHE851810:BHF851810 BRA851810:BRB851810 CAW851810:CAX851810 CKS851810:CKT851810 CUO851810:CUP851810 DEK851810:DEL851810 DOG851810:DOH851810 DYC851810:DYD851810 EHY851810:EHZ851810 ERU851810:ERV851810 FBQ851810:FBR851810 FLM851810:FLN851810 FVI851810:FVJ851810 GFE851810:GFF851810 GPA851810:GPB851810 GYW851810:GYX851810 HIS851810:HIT851810 HSO851810:HSP851810 ICK851810:ICL851810 IMG851810:IMH851810 IWC851810:IWD851810 JFY851810:JFZ851810 JPU851810:JPV851810 JZQ851810:JZR851810 KJM851810:KJN851810 KTI851810:KTJ851810 LDE851810:LDF851810 LNA851810:LNB851810 LWW851810:LWX851810 MGS851810:MGT851810 MQO851810:MQP851810 NAK851810:NAL851810 NKG851810:NKH851810 NUC851810:NUD851810 ODY851810:ODZ851810 ONU851810:ONV851810 OXQ851810:OXR851810 PHM851810:PHN851810 PRI851810:PRJ851810 QBE851810:QBF851810 QLA851810:QLB851810 QUW851810:QUX851810 RES851810:RET851810 ROO851810:ROP851810 RYK851810:RYL851810 SIG851810:SIH851810 SSC851810:SSD851810 TBY851810:TBZ851810 TLU851810:TLV851810 TVQ851810:TVR851810 UFM851810:UFN851810 UPI851810:UPJ851810 UZE851810:UZF851810 VJA851810:VJB851810 VSW851810:VSX851810 WCS851810:WCT851810 WMO851810:WMP851810 WWK851810:WWL851810 JY917346:JZ917346 TU917346:TV917346 ADQ917346:ADR917346 ANM917346:ANN917346 AXI917346:AXJ917346 BHE917346:BHF917346 BRA917346:BRB917346 CAW917346:CAX917346 CKS917346:CKT917346 CUO917346:CUP917346 DEK917346:DEL917346 DOG917346:DOH917346 DYC917346:DYD917346 EHY917346:EHZ917346 ERU917346:ERV917346 FBQ917346:FBR917346 FLM917346:FLN917346 FVI917346:FVJ917346 GFE917346:GFF917346 GPA917346:GPB917346 GYW917346:GYX917346 HIS917346:HIT917346 HSO917346:HSP917346 ICK917346:ICL917346 IMG917346:IMH917346 IWC917346:IWD917346 JFY917346:JFZ917346 JPU917346:JPV917346 JZQ917346:JZR917346 KJM917346:KJN917346 KTI917346:KTJ917346 LDE917346:LDF917346 LNA917346:LNB917346 LWW917346:LWX917346 MGS917346:MGT917346 MQO917346:MQP917346 NAK917346:NAL917346 NKG917346:NKH917346 NUC917346:NUD917346 ODY917346:ODZ917346 ONU917346:ONV917346 OXQ917346:OXR917346 PHM917346:PHN917346 PRI917346:PRJ917346 QBE917346:QBF917346 QLA917346:QLB917346 QUW917346:QUX917346 RES917346:RET917346 ROO917346:ROP917346 RYK917346:RYL917346 SIG917346:SIH917346 SSC917346:SSD917346 TBY917346:TBZ917346 TLU917346:TLV917346 TVQ917346:TVR917346 UFM917346:UFN917346 UPI917346:UPJ917346 UZE917346:UZF917346 VJA917346:VJB917346 VSW917346:VSX917346 WCS917346:WCT917346 WMO917346:WMP917346 WWK917346:WWL917346 JY982882:JZ982882 TU982882:TV982882 ADQ982882:ADR982882 ANM982882:ANN982882 AXI982882:AXJ982882 BHE982882:BHF982882 BRA982882:BRB982882 CAW982882:CAX982882 CKS982882:CKT982882 CUO982882:CUP982882 DEK982882:DEL982882 DOG982882:DOH982882 DYC982882:DYD982882 EHY982882:EHZ982882 ERU982882:ERV982882 FBQ982882:FBR982882 FLM982882:FLN982882 FVI982882:FVJ982882 GFE982882:GFF982882 GPA982882:GPB982882 GYW982882:GYX982882 HIS982882:HIT982882 HSO982882:HSP982882 ICK982882:ICL982882 IMG982882:IMH982882 IWC982882:IWD982882 JFY982882:JFZ982882 JPU982882:JPV982882 JZQ982882:JZR982882 KJM982882:KJN982882 KTI982882:KTJ982882 LDE982882:LDF982882 LNA982882:LNB982882 LWW982882:LWX982882 MGS982882:MGT982882 MQO982882:MQP982882 NAK982882:NAL982882 NKG982882:NKH982882 NUC982882:NUD982882 ODY982882:ODZ982882 ONU982882:ONV982882 OXQ982882:OXR982882 PHM982882:PHN982882 PRI982882:PRJ982882 QBE982882:QBF982882 QLA982882:QLB982882 QUW982882:QUX982882 RES982882:RET982882 ROO982882:ROP982882 RYK982882:RYL982882 SIG982882:SIH982882 SSC982882:SSD982882 TBY982882:TBZ982882 TLU982882:TLV982882 TVQ982882:TVR982882 UFM982882:UFN982882 UPI982882:UPJ982882 UZE982882:UZF982882 VJA982882:VJB982882 VSW982882:VSX982882 WCS982882:WCT982882 WMO982882:WMP982882 WVU982795 G65291:H65291 IC65291:ID65291 RY65291:RZ65291 ABU65291:ABV65291 ALQ65291:ALR65291 AVM65291:AVN65291 BFI65291:BFJ65291 BPE65291:BPF65291 BZA65291:BZB65291 CIW65291:CIX65291 CSS65291:CST65291 DCO65291:DCP65291 DMK65291:DML65291 DWG65291:DWH65291 EGC65291:EGD65291 EPY65291:EPZ65291 EZU65291:EZV65291 FJQ65291:FJR65291 FTM65291:FTN65291 GDI65291:GDJ65291 GNE65291:GNF65291 GXA65291:GXB65291 HGW65291:HGX65291 HQS65291:HQT65291 IAO65291:IAP65291 IKK65291:IKL65291 IUG65291:IUH65291 JEC65291:JED65291 JNY65291:JNZ65291 JXU65291:JXV65291 KHQ65291:KHR65291 KRM65291:KRN65291 LBI65291:LBJ65291 LLE65291:LLF65291 LVA65291:LVB65291 MEW65291:MEX65291 MOS65291:MOT65291 MYO65291:MYP65291 NIK65291:NIL65291 NSG65291:NSH65291 OCC65291:OCD65291 OLY65291:OLZ65291 OVU65291:OVV65291 PFQ65291:PFR65291 PPM65291:PPN65291 PZI65291:PZJ65291 QJE65291:QJF65291 QTA65291:QTB65291 RCW65291:RCX65291 RMS65291:RMT65291 RWO65291:RWP65291 SGK65291:SGL65291 SQG65291:SQH65291 TAC65291:TAD65291 TJY65291:TJZ65291 TTU65291:TTV65291 UDQ65291:UDR65291 UNM65291:UNN65291 UXI65291:UXJ65291 VHE65291:VHF65291 VRA65291:VRB65291 WAW65291:WAX65291 WKS65291:WKT65291 WUO65291:WUP65291 G130827:H130827 IC130827:ID130827 RY130827:RZ130827 ABU130827:ABV130827 ALQ130827:ALR130827 AVM130827:AVN130827 BFI130827:BFJ130827 BPE130827:BPF130827 BZA130827:BZB130827 CIW130827:CIX130827 CSS130827:CST130827 DCO130827:DCP130827 DMK130827:DML130827 DWG130827:DWH130827 EGC130827:EGD130827 EPY130827:EPZ130827 EZU130827:EZV130827 FJQ130827:FJR130827 FTM130827:FTN130827 GDI130827:GDJ130827 GNE130827:GNF130827 GXA130827:GXB130827 HGW130827:HGX130827 HQS130827:HQT130827 IAO130827:IAP130827 IKK130827:IKL130827 IUG130827:IUH130827 JEC130827:JED130827 JNY130827:JNZ130827 JXU130827:JXV130827 KHQ130827:KHR130827 KRM130827:KRN130827 LBI130827:LBJ130827 LLE130827:LLF130827 LVA130827:LVB130827 MEW130827:MEX130827 MOS130827:MOT130827 MYO130827:MYP130827 NIK130827:NIL130827 NSG130827:NSH130827 OCC130827:OCD130827 OLY130827:OLZ130827 OVU130827:OVV130827 PFQ130827:PFR130827 PPM130827:PPN130827 PZI130827:PZJ130827 QJE130827:QJF130827 QTA130827:QTB130827 RCW130827:RCX130827 RMS130827:RMT130827 RWO130827:RWP130827 SGK130827:SGL130827 SQG130827:SQH130827 TAC130827:TAD130827 TJY130827:TJZ130827 TTU130827:TTV130827 UDQ130827:UDR130827 UNM130827:UNN130827 UXI130827:UXJ130827 VHE130827:VHF130827 VRA130827:VRB130827 WAW130827:WAX130827 WKS130827:WKT130827 WUO130827:WUP130827 G196363:H196363 IC196363:ID196363 RY196363:RZ196363 ABU196363:ABV196363 ALQ196363:ALR196363 AVM196363:AVN196363 BFI196363:BFJ196363 BPE196363:BPF196363 BZA196363:BZB196363 CIW196363:CIX196363 CSS196363:CST196363 DCO196363:DCP196363 DMK196363:DML196363 DWG196363:DWH196363 EGC196363:EGD196363 EPY196363:EPZ196363 EZU196363:EZV196363 FJQ196363:FJR196363 FTM196363:FTN196363 GDI196363:GDJ196363 GNE196363:GNF196363 GXA196363:GXB196363 HGW196363:HGX196363 HQS196363:HQT196363 IAO196363:IAP196363 IKK196363:IKL196363 IUG196363:IUH196363 JEC196363:JED196363 JNY196363:JNZ196363 JXU196363:JXV196363 KHQ196363:KHR196363 KRM196363:KRN196363 LBI196363:LBJ196363 LLE196363:LLF196363 LVA196363:LVB196363 MEW196363:MEX196363 MOS196363:MOT196363 MYO196363:MYP196363 NIK196363:NIL196363 NSG196363:NSH196363 OCC196363:OCD196363 OLY196363:OLZ196363 OVU196363:OVV196363 PFQ196363:PFR196363 PPM196363:PPN196363 PZI196363:PZJ196363 QJE196363:QJF196363 QTA196363:QTB196363 RCW196363:RCX196363 RMS196363:RMT196363 RWO196363:RWP196363 SGK196363:SGL196363 SQG196363:SQH196363 TAC196363:TAD196363 TJY196363:TJZ196363 TTU196363:TTV196363 UDQ196363:UDR196363 UNM196363:UNN196363 UXI196363:UXJ196363 VHE196363:VHF196363 VRA196363:VRB196363 WAW196363:WAX196363 WKS196363:WKT196363 WUO196363:WUP196363 G261899:H261899 IC261899:ID261899 RY261899:RZ261899 ABU261899:ABV261899 ALQ261899:ALR261899 AVM261899:AVN261899 BFI261899:BFJ261899 BPE261899:BPF261899 BZA261899:BZB261899 CIW261899:CIX261899 CSS261899:CST261899 DCO261899:DCP261899 DMK261899:DML261899 DWG261899:DWH261899 EGC261899:EGD261899 EPY261899:EPZ261899 EZU261899:EZV261899 FJQ261899:FJR261899 FTM261899:FTN261899 GDI261899:GDJ261899 GNE261899:GNF261899 GXA261899:GXB261899 HGW261899:HGX261899 HQS261899:HQT261899 IAO261899:IAP261899 IKK261899:IKL261899 IUG261899:IUH261899 JEC261899:JED261899 JNY261899:JNZ261899 JXU261899:JXV261899 KHQ261899:KHR261899 KRM261899:KRN261899 LBI261899:LBJ261899 LLE261899:LLF261899 LVA261899:LVB261899 MEW261899:MEX261899 MOS261899:MOT261899 MYO261899:MYP261899 NIK261899:NIL261899 NSG261899:NSH261899 OCC261899:OCD261899 OLY261899:OLZ261899 OVU261899:OVV261899 PFQ261899:PFR261899 PPM261899:PPN261899 PZI261899:PZJ261899 QJE261899:QJF261899 QTA261899:QTB261899 RCW261899:RCX261899 RMS261899:RMT261899 RWO261899:RWP261899 SGK261899:SGL261899 SQG261899:SQH261899 TAC261899:TAD261899 TJY261899:TJZ261899 TTU261899:TTV261899 UDQ261899:UDR261899 UNM261899:UNN261899 UXI261899:UXJ261899 VHE261899:VHF261899 VRA261899:VRB261899 WAW261899:WAX261899 WKS261899:WKT261899 WUO261899:WUP261899 G327435:H327435 IC327435:ID327435 RY327435:RZ327435 ABU327435:ABV327435 ALQ327435:ALR327435 AVM327435:AVN327435 BFI327435:BFJ327435 BPE327435:BPF327435 BZA327435:BZB327435 CIW327435:CIX327435 CSS327435:CST327435 DCO327435:DCP327435 DMK327435:DML327435 DWG327435:DWH327435 EGC327435:EGD327435 EPY327435:EPZ327435 EZU327435:EZV327435 FJQ327435:FJR327435 FTM327435:FTN327435 GDI327435:GDJ327435 GNE327435:GNF327435 GXA327435:GXB327435 HGW327435:HGX327435 HQS327435:HQT327435 IAO327435:IAP327435 IKK327435:IKL327435 IUG327435:IUH327435 JEC327435:JED327435 JNY327435:JNZ327435 JXU327435:JXV327435 KHQ327435:KHR327435 KRM327435:KRN327435 LBI327435:LBJ327435 LLE327435:LLF327435 LVA327435:LVB327435 MEW327435:MEX327435 MOS327435:MOT327435 MYO327435:MYP327435 NIK327435:NIL327435 NSG327435:NSH327435 OCC327435:OCD327435 OLY327435:OLZ327435 OVU327435:OVV327435 PFQ327435:PFR327435 PPM327435:PPN327435 PZI327435:PZJ327435 QJE327435:QJF327435 QTA327435:QTB327435 RCW327435:RCX327435 RMS327435:RMT327435 RWO327435:RWP327435 SGK327435:SGL327435 SQG327435:SQH327435 TAC327435:TAD327435 TJY327435:TJZ327435 TTU327435:TTV327435 UDQ327435:UDR327435 UNM327435:UNN327435 UXI327435:UXJ327435 VHE327435:VHF327435 VRA327435:VRB327435 WAW327435:WAX327435 WKS327435:WKT327435 WUO327435:WUP327435 G392971:H392971 IC392971:ID392971 RY392971:RZ392971 ABU392971:ABV392971 ALQ392971:ALR392971 AVM392971:AVN392971 BFI392971:BFJ392971 BPE392971:BPF392971 BZA392971:BZB392971 CIW392971:CIX392971 CSS392971:CST392971 DCO392971:DCP392971 DMK392971:DML392971 DWG392971:DWH392971 EGC392971:EGD392971 EPY392971:EPZ392971 EZU392971:EZV392971 FJQ392971:FJR392971 FTM392971:FTN392971 GDI392971:GDJ392971 GNE392971:GNF392971 GXA392971:GXB392971 HGW392971:HGX392971 HQS392971:HQT392971 IAO392971:IAP392971 IKK392971:IKL392971 IUG392971:IUH392971 JEC392971:JED392971 JNY392971:JNZ392971 JXU392971:JXV392971 KHQ392971:KHR392971 KRM392971:KRN392971 LBI392971:LBJ392971 LLE392971:LLF392971 LVA392971:LVB392971 MEW392971:MEX392971 MOS392971:MOT392971 MYO392971:MYP392971 NIK392971:NIL392971 NSG392971:NSH392971 OCC392971:OCD392971 OLY392971:OLZ392971 OVU392971:OVV392971 PFQ392971:PFR392971 PPM392971:PPN392971 PZI392971:PZJ392971 QJE392971:QJF392971 QTA392971:QTB392971 RCW392971:RCX392971 RMS392971:RMT392971 RWO392971:RWP392971 SGK392971:SGL392971 SQG392971:SQH392971 TAC392971:TAD392971 TJY392971:TJZ392971 TTU392971:TTV392971 UDQ392971:UDR392971 UNM392971:UNN392971 UXI392971:UXJ392971 VHE392971:VHF392971 VRA392971:VRB392971 WAW392971:WAX392971 WKS392971:WKT392971 WUO392971:WUP392971 G458507:H458507 IC458507:ID458507 RY458507:RZ458507 ABU458507:ABV458507 ALQ458507:ALR458507 AVM458507:AVN458507 BFI458507:BFJ458507 BPE458507:BPF458507 BZA458507:BZB458507 CIW458507:CIX458507 CSS458507:CST458507 DCO458507:DCP458507 DMK458507:DML458507 DWG458507:DWH458507 EGC458507:EGD458507 EPY458507:EPZ458507 EZU458507:EZV458507 FJQ458507:FJR458507 FTM458507:FTN458507 GDI458507:GDJ458507 GNE458507:GNF458507 GXA458507:GXB458507 HGW458507:HGX458507 HQS458507:HQT458507 IAO458507:IAP458507 IKK458507:IKL458507 IUG458507:IUH458507 JEC458507:JED458507 JNY458507:JNZ458507 JXU458507:JXV458507 KHQ458507:KHR458507 KRM458507:KRN458507 LBI458507:LBJ458507 LLE458507:LLF458507 LVA458507:LVB458507 MEW458507:MEX458507 MOS458507:MOT458507 MYO458507:MYP458507 NIK458507:NIL458507 NSG458507:NSH458507 OCC458507:OCD458507 OLY458507:OLZ458507 OVU458507:OVV458507 PFQ458507:PFR458507 PPM458507:PPN458507 PZI458507:PZJ458507 QJE458507:QJF458507 QTA458507:QTB458507 RCW458507:RCX458507 RMS458507:RMT458507 RWO458507:RWP458507 SGK458507:SGL458507 SQG458507:SQH458507 TAC458507:TAD458507 TJY458507:TJZ458507 TTU458507:TTV458507 UDQ458507:UDR458507 UNM458507:UNN458507 UXI458507:UXJ458507 VHE458507:VHF458507 VRA458507:VRB458507 WAW458507:WAX458507 WKS458507:WKT458507 WUO458507:WUP458507 G524043:H524043 IC524043:ID524043 RY524043:RZ524043 ABU524043:ABV524043 ALQ524043:ALR524043 AVM524043:AVN524043 BFI524043:BFJ524043 BPE524043:BPF524043 BZA524043:BZB524043 CIW524043:CIX524043 CSS524043:CST524043 DCO524043:DCP524043 DMK524043:DML524043 DWG524043:DWH524043 EGC524043:EGD524043 EPY524043:EPZ524043 EZU524043:EZV524043 FJQ524043:FJR524043 FTM524043:FTN524043 GDI524043:GDJ524043 GNE524043:GNF524043 GXA524043:GXB524043 HGW524043:HGX524043 HQS524043:HQT524043 IAO524043:IAP524043 IKK524043:IKL524043 IUG524043:IUH524043 JEC524043:JED524043 JNY524043:JNZ524043 JXU524043:JXV524043 KHQ524043:KHR524043 KRM524043:KRN524043 LBI524043:LBJ524043 LLE524043:LLF524043 LVA524043:LVB524043 MEW524043:MEX524043 MOS524043:MOT524043 MYO524043:MYP524043 NIK524043:NIL524043 NSG524043:NSH524043 OCC524043:OCD524043 OLY524043:OLZ524043 OVU524043:OVV524043 PFQ524043:PFR524043 PPM524043:PPN524043 PZI524043:PZJ524043 QJE524043:QJF524043 QTA524043:QTB524043 RCW524043:RCX524043 RMS524043:RMT524043 RWO524043:RWP524043 SGK524043:SGL524043 SQG524043:SQH524043 TAC524043:TAD524043 TJY524043:TJZ524043 TTU524043:TTV524043 UDQ524043:UDR524043 UNM524043:UNN524043 UXI524043:UXJ524043 VHE524043:VHF524043 VRA524043:VRB524043 WAW524043:WAX524043 WKS524043:WKT524043 WUO524043:WUP524043 G589579:H589579 IC589579:ID589579 RY589579:RZ589579 ABU589579:ABV589579 ALQ589579:ALR589579 AVM589579:AVN589579 BFI589579:BFJ589579 BPE589579:BPF589579 BZA589579:BZB589579 CIW589579:CIX589579 CSS589579:CST589579 DCO589579:DCP589579 DMK589579:DML589579 DWG589579:DWH589579 EGC589579:EGD589579 EPY589579:EPZ589579 EZU589579:EZV589579 FJQ589579:FJR589579 FTM589579:FTN589579 GDI589579:GDJ589579 GNE589579:GNF589579 GXA589579:GXB589579 HGW589579:HGX589579 HQS589579:HQT589579 IAO589579:IAP589579 IKK589579:IKL589579 IUG589579:IUH589579 JEC589579:JED589579 JNY589579:JNZ589579 JXU589579:JXV589579 KHQ589579:KHR589579 KRM589579:KRN589579 LBI589579:LBJ589579 LLE589579:LLF589579 LVA589579:LVB589579 MEW589579:MEX589579 MOS589579:MOT589579 MYO589579:MYP589579 NIK589579:NIL589579 NSG589579:NSH589579 OCC589579:OCD589579 OLY589579:OLZ589579 OVU589579:OVV589579 PFQ589579:PFR589579 PPM589579:PPN589579 PZI589579:PZJ589579 QJE589579:QJF589579 QTA589579:QTB589579 RCW589579:RCX589579 RMS589579:RMT589579 RWO589579:RWP589579 SGK589579:SGL589579 SQG589579:SQH589579 TAC589579:TAD589579 TJY589579:TJZ589579 TTU589579:TTV589579 UDQ589579:UDR589579 UNM589579:UNN589579 UXI589579:UXJ589579 VHE589579:VHF589579 VRA589579:VRB589579 WAW589579:WAX589579 WKS589579:WKT589579 WUO589579:WUP589579 G655115:H655115 IC655115:ID655115 RY655115:RZ655115 ABU655115:ABV655115 ALQ655115:ALR655115 AVM655115:AVN655115 BFI655115:BFJ655115 BPE655115:BPF655115 BZA655115:BZB655115 CIW655115:CIX655115 CSS655115:CST655115 DCO655115:DCP655115 DMK655115:DML655115 DWG655115:DWH655115 EGC655115:EGD655115 EPY655115:EPZ655115 EZU655115:EZV655115 FJQ655115:FJR655115 FTM655115:FTN655115 GDI655115:GDJ655115 GNE655115:GNF655115 GXA655115:GXB655115 HGW655115:HGX655115 HQS655115:HQT655115 IAO655115:IAP655115 IKK655115:IKL655115 IUG655115:IUH655115 JEC655115:JED655115 JNY655115:JNZ655115 JXU655115:JXV655115 KHQ655115:KHR655115 KRM655115:KRN655115 LBI655115:LBJ655115 LLE655115:LLF655115 LVA655115:LVB655115 MEW655115:MEX655115 MOS655115:MOT655115 MYO655115:MYP655115 NIK655115:NIL655115 NSG655115:NSH655115 OCC655115:OCD655115 OLY655115:OLZ655115 OVU655115:OVV655115 PFQ655115:PFR655115 PPM655115:PPN655115 PZI655115:PZJ655115 QJE655115:QJF655115 QTA655115:QTB655115 RCW655115:RCX655115 RMS655115:RMT655115 RWO655115:RWP655115 SGK655115:SGL655115 SQG655115:SQH655115 TAC655115:TAD655115 TJY655115:TJZ655115 TTU655115:TTV655115 UDQ655115:UDR655115 UNM655115:UNN655115 UXI655115:UXJ655115 VHE655115:VHF655115 VRA655115:VRB655115 WAW655115:WAX655115 WKS655115:WKT655115 WUO655115:WUP655115 G720651:H720651 IC720651:ID720651 RY720651:RZ720651 ABU720651:ABV720651 ALQ720651:ALR720651 AVM720651:AVN720651 BFI720651:BFJ720651 BPE720651:BPF720651 BZA720651:BZB720651 CIW720651:CIX720651 CSS720651:CST720651 DCO720651:DCP720651 DMK720651:DML720651 DWG720651:DWH720651 EGC720651:EGD720651 EPY720651:EPZ720651 EZU720651:EZV720651 FJQ720651:FJR720651 FTM720651:FTN720651 GDI720651:GDJ720651 GNE720651:GNF720651 GXA720651:GXB720651 HGW720651:HGX720651 HQS720651:HQT720651 IAO720651:IAP720651 IKK720651:IKL720651 IUG720651:IUH720651 JEC720651:JED720651 JNY720651:JNZ720651 JXU720651:JXV720651 KHQ720651:KHR720651 KRM720651:KRN720651 LBI720651:LBJ720651 LLE720651:LLF720651 LVA720651:LVB720651 MEW720651:MEX720651 MOS720651:MOT720651 MYO720651:MYP720651 NIK720651:NIL720651 NSG720651:NSH720651 OCC720651:OCD720651 OLY720651:OLZ720651 OVU720651:OVV720651 PFQ720651:PFR720651 PPM720651:PPN720651 PZI720651:PZJ720651 QJE720651:QJF720651 QTA720651:QTB720651 RCW720651:RCX720651 RMS720651:RMT720651 RWO720651:RWP720651 SGK720651:SGL720651 SQG720651:SQH720651 TAC720651:TAD720651 TJY720651:TJZ720651 TTU720651:TTV720651 UDQ720651:UDR720651 UNM720651:UNN720651 UXI720651:UXJ720651 VHE720651:VHF720651 VRA720651:VRB720651 WAW720651:WAX720651 WKS720651:WKT720651 WUO720651:WUP720651 G786187:H786187 IC786187:ID786187 RY786187:RZ786187 ABU786187:ABV786187 ALQ786187:ALR786187 AVM786187:AVN786187 BFI786187:BFJ786187 BPE786187:BPF786187 BZA786187:BZB786187 CIW786187:CIX786187 CSS786187:CST786187 DCO786187:DCP786187 DMK786187:DML786187 DWG786187:DWH786187 EGC786187:EGD786187 EPY786187:EPZ786187 EZU786187:EZV786187 FJQ786187:FJR786187 FTM786187:FTN786187 GDI786187:GDJ786187 GNE786187:GNF786187 GXA786187:GXB786187 HGW786187:HGX786187 HQS786187:HQT786187 IAO786187:IAP786187 IKK786187:IKL786187 IUG786187:IUH786187 JEC786187:JED786187 JNY786187:JNZ786187 JXU786187:JXV786187 KHQ786187:KHR786187 KRM786187:KRN786187 LBI786187:LBJ786187 LLE786187:LLF786187 LVA786187:LVB786187 MEW786187:MEX786187 MOS786187:MOT786187 MYO786187:MYP786187 NIK786187:NIL786187 NSG786187:NSH786187 OCC786187:OCD786187 OLY786187:OLZ786187 OVU786187:OVV786187 PFQ786187:PFR786187 PPM786187:PPN786187 PZI786187:PZJ786187 QJE786187:QJF786187 QTA786187:QTB786187 RCW786187:RCX786187 RMS786187:RMT786187 RWO786187:RWP786187 SGK786187:SGL786187 SQG786187:SQH786187 TAC786187:TAD786187 TJY786187:TJZ786187 TTU786187:TTV786187 UDQ786187:UDR786187 UNM786187:UNN786187 UXI786187:UXJ786187 VHE786187:VHF786187 VRA786187:VRB786187 WAW786187:WAX786187 WKS786187:WKT786187 WUO786187:WUP786187 G851723:H851723 IC851723:ID851723 RY851723:RZ851723 ABU851723:ABV851723 ALQ851723:ALR851723 AVM851723:AVN851723 BFI851723:BFJ851723 BPE851723:BPF851723 BZA851723:BZB851723 CIW851723:CIX851723 CSS851723:CST851723 DCO851723:DCP851723 DMK851723:DML851723 DWG851723:DWH851723 EGC851723:EGD851723 EPY851723:EPZ851723 EZU851723:EZV851723 FJQ851723:FJR851723 FTM851723:FTN851723 GDI851723:GDJ851723 GNE851723:GNF851723 GXA851723:GXB851723 HGW851723:HGX851723 HQS851723:HQT851723 IAO851723:IAP851723 IKK851723:IKL851723 IUG851723:IUH851723 JEC851723:JED851723 JNY851723:JNZ851723 JXU851723:JXV851723 KHQ851723:KHR851723 KRM851723:KRN851723 LBI851723:LBJ851723 LLE851723:LLF851723 LVA851723:LVB851723 MEW851723:MEX851723 MOS851723:MOT851723 MYO851723:MYP851723 NIK851723:NIL851723 NSG851723:NSH851723 OCC851723:OCD851723 OLY851723:OLZ851723 OVU851723:OVV851723 PFQ851723:PFR851723 PPM851723:PPN851723 PZI851723:PZJ851723 QJE851723:QJF851723 QTA851723:QTB851723 RCW851723:RCX851723 RMS851723:RMT851723 RWO851723:RWP851723 SGK851723:SGL851723 SQG851723:SQH851723 TAC851723:TAD851723 TJY851723:TJZ851723 TTU851723:TTV851723 UDQ851723:UDR851723 UNM851723:UNN851723 UXI851723:UXJ851723 VHE851723:VHF851723 VRA851723:VRB851723 WAW851723:WAX851723 WKS851723:WKT851723 WUO851723:WUP851723 G917259:H917259 IC917259:ID917259 RY917259:RZ917259 ABU917259:ABV917259 ALQ917259:ALR917259 AVM917259:AVN917259 BFI917259:BFJ917259 BPE917259:BPF917259 BZA917259:BZB917259 CIW917259:CIX917259 CSS917259:CST917259 DCO917259:DCP917259 DMK917259:DML917259 DWG917259:DWH917259 EGC917259:EGD917259 EPY917259:EPZ917259 EZU917259:EZV917259 FJQ917259:FJR917259 FTM917259:FTN917259 GDI917259:GDJ917259 GNE917259:GNF917259 GXA917259:GXB917259 HGW917259:HGX917259 HQS917259:HQT917259 IAO917259:IAP917259 IKK917259:IKL917259 IUG917259:IUH917259 JEC917259:JED917259 JNY917259:JNZ917259 JXU917259:JXV917259 KHQ917259:KHR917259 KRM917259:KRN917259 LBI917259:LBJ917259 LLE917259:LLF917259 LVA917259:LVB917259 MEW917259:MEX917259 MOS917259:MOT917259 MYO917259:MYP917259 NIK917259:NIL917259 NSG917259:NSH917259 OCC917259:OCD917259 OLY917259:OLZ917259 OVU917259:OVV917259 PFQ917259:PFR917259 PPM917259:PPN917259 PZI917259:PZJ917259 QJE917259:QJF917259 QTA917259:QTB917259 RCW917259:RCX917259 RMS917259:RMT917259 RWO917259:RWP917259 SGK917259:SGL917259 SQG917259:SQH917259 TAC917259:TAD917259 TJY917259:TJZ917259 TTU917259:TTV917259 UDQ917259:UDR917259 UNM917259:UNN917259 UXI917259:UXJ917259 VHE917259:VHF917259 VRA917259:VRB917259 WAW917259:WAX917259 WKS917259:WKT917259 WUO917259:WUP917259 G982795:H982795 IC982795:ID982795 RY982795:RZ982795 ABU982795:ABV982795 ALQ982795:ALR982795 AVM982795:AVN982795 BFI982795:BFJ982795 BPE982795:BPF982795 BZA982795:BZB982795 CIW982795:CIX982795 CSS982795:CST982795 DCO982795:DCP982795 DMK982795:DML982795 DWG982795:DWH982795 EGC982795:EGD982795 EPY982795:EPZ982795 EZU982795:EZV982795 FJQ982795:FJR982795 FTM982795:FTN982795 GDI982795:GDJ982795 GNE982795:GNF982795 GXA982795:GXB982795 HGW982795:HGX982795 HQS982795:HQT982795 IAO982795:IAP982795 IKK982795:IKL982795 IUG982795:IUH982795 JEC982795:JED982795 JNY982795:JNZ982795 JXU982795:JXV982795 KHQ982795:KHR982795 KRM982795:KRN982795 LBI982795:LBJ982795 LLE982795:LLF982795 LVA982795:LVB982795 MEW982795:MEX982795 MOS982795:MOT982795 MYO982795:MYP982795 NIK982795:NIL982795 NSG982795:NSH982795 OCC982795:OCD982795 OLY982795:OLZ982795 OVU982795:OVV982795 PFQ982795:PFR982795 PPM982795:PPN982795 PZI982795:PZJ982795 QJE982795:QJF982795 QTA982795:QTB982795 RCW982795:RCX982795 RMS982795:RMT982795 RWO982795:RWP982795 SGK982795:SGL982795 SQG982795:SQH982795 TAC982795:TAD982795 TJY982795:TJZ982795 TTU982795:TTV982795 UDQ982795:UDR982795 UNM982795:UNN982795 UXI982795:UXJ982795 VHE982795:VHF982795 VRA982795:VRB982795 WAW982795:WAX982795 WKS982795:WKT982795 WUO982795:WUP982795 H65269:H65271 ID65269:ID65271 RZ65269:RZ65271 ABV65269:ABV65271 ALR65269:ALR65271 AVN65269:AVN65271 BFJ65269:BFJ65271 BPF65269:BPF65271 BZB65269:BZB65271 CIX65269:CIX65271 CST65269:CST65271 DCP65269:DCP65271 DML65269:DML65271 DWH65269:DWH65271 EGD65269:EGD65271 EPZ65269:EPZ65271 EZV65269:EZV65271 FJR65269:FJR65271 FTN65269:FTN65271 GDJ65269:GDJ65271 GNF65269:GNF65271 GXB65269:GXB65271 HGX65269:HGX65271 HQT65269:HQT65271 IAP65269:IAP65271 IKL65269:IKL65271 IUH65269:IUH65271 JED65269:JED65271 JNZ65269:JNZ65271 JXV65269:JXV65271 KHR65269:KHR65271 KRN65269:KRN65271 LBJ65269:LBJ65271 LLF65269:LLF65271 LVB65269:LVB65271 MEX65269:MEX65271 MOT65269:MOT65271 MYP65269:MYP65271 NIL65269:NIL65271 NSH65269:NSH65271 OCD65269:OCD65271 OLZ65269:OLZ65271 OVV65269:OVV65271 PFR65269:PFR65271 PPN65269:PPN65271 PZJ65269:PZJ65271 QJF65269:QJF65271 QTB65269:QTB65271 RCX65269:RCX65271 RMT65269:RMT65271 RWP65269:RWP65271 SGL65269:SGL65271 SQH65269:SQH65271 TAD65269:TAD65271 TJZ65269:TJZ65271 TTV65269:TTV65271 UDR65269:UDR65271 UNN65269:UNN65271 UXJ65269:UXJ65271 VHF65269:VHF65271 VRB65269:VRB65271 WAX65269:WAX65271 WKT65269:WKT65271 WUP65269:WUP65271 H130805:H130807 ID130805:ID130807 RZ130805:RZ130807 ABV130805:ABV130807 ALR130805:ALR130807 AVN130805:AVN130807 BFJ130805:BFJ130807 BPF130805:BPF130807 BZB130805:BZB130807 CIX130805:CIX130807 CST130805:CST130807 DCP130805:DCP130807 DML130805:DML130807 DWH130805:DWH130807 EGD130805:EGD130807 EPZ130805:EPZ130807 EZV130805:EZV130807 FJR130805:FJR130807 FTN130805:FTN130807 GDJ130805:GDJ130807 GNF130805:GNF130807 GXB130805:GXB130807 HGX130805:HGX130807 HQT130805:HQT130807 IAP130805:IAP130807 IKL130805:IKL130807 IUH130805:IUH130807 JED130805:JED130807 JNZ130805:JNZ130807 JXV130805:JXV130807 KHR130805:KHR130807 KRN130805:KRN130807 LBJ130805:LBJ130807 LLF130805:LLF130807 LVB130805:LVB130807 MEX130805:MEX130807 MOT130805:MOT130807 MYP130805:MYP130807 NIL130805:NIL130807 NSH130805:NSH130807 OCD130805:OCD130807 OLZ130805:OLZ130807 OVV130805:OVV130807 PFR130805:PFR130807 PPN130805:PPN130807 PZJ130805:PZJ130807 QJF130805:QJF130807 QTB130805:QTB130807 RCX130805:RCX130807 RMT130805:RMT130807 RWP130805:RWP130807 SGL130805:SGL130807 SQH130805:SQH130807 TAD130805:TAD130807 TJZ130805:TJZ130807 TTV130805:TTV130807 UDR130805:UDR130807 UNN130805:UNN130807 UXJ130805:UXJ130807 VHF130805:VHF130807 VRB130805:VRB130807 WAX130805:WAX130807 WKT130805:WKT130807 WUP130805:WUP130807 H196341:H196343 ID196341:ID196343 RZ196341:RZ196343 ABV196341:ABV196343 ALR196341:ALR196343 AVN196341:AVN196343 BFJ196341:BFJ196343 BPF196341:BPF196343 BZB196341:BZB196343 CIX196341:CIX196343 CST196341:CST196343 DCP196341:DCP196343 DML196341:DML196343 DWH196341:DWH196343 EGD196341:EGD196343 EPZ196341:EPZ196343 EZV196341:EZV196343 FJR196341:FJR196343 FTN196341:FTN196343 GDJ196341:GDJ196343 GNF196341:GNF196343 GXB196341:GXB196343 HGX196341:HGX196343 HQT196341:HQT196343 IAP196341:IAP196343 IKL196341:IKL196343 IUH196341:IUH196343 JED196341:JED196343 JNZ196341:JNZ196343 JXV196341:JXV196343 KHR196341:KHR196343 KRN196341:KRN196343 LBJ196341:LBJ196343 LLF196341:LLF196343 LVB196341:LVB196343 MEX196341:MEX196343 MOT196341:MOT196343 MYP196341:MYP196343 NIL196341:NIL196343 NSH196341:NSH196343 OCD196341:OCD196343 OLZ196341:OLZ196343 OVV196341:OVV196343 PFR196341:PFR196343 PPN196341:PPN196343 PZJ196341:PZJ196343 QJF196341:QJF196343 QTB196341:QTB196343 RCX196341:RCX196343 RMT196341:RMT196343 RWP196341:RWP196343 SGL196341:SGL196343 SQH196341:SQH196343 TAD196341:TAD196343 TJZ196341:TJZ196343 TTV196341:TTV196343 UDR196341:UDR196343 UNN196341:UNN196343 UXJ196341:UXJ196343 VHF196341:VHF196343 VRB196341:VRB196343 WAX196341:WAX196343 WKT196341:WKT196343 WUP196341:WUP196343 H261877:H261879 ID261877:ID261879 RZ261877:RZ261879 ABV261877:ABV261879 ALR261877:ALR261879 AVN261877:AVN261879 BFJ261877:BFJ261879 BPF261877:BPF261879 BZB261877:BZB261879 CIX261877:CIX261879 CST261877:CST261879 DCP261877:DCP261879 DML261877:DML261879 DWH261877:DWH261879 EGD261877:EGD261879 EPZ261877:EPZ261879 EZV261877:EZV261879 FJR261877:FJR261879 FTN261877:FTN261879 GDJ261877:GDJ261879 GNF261877:GNF261879 GXB261877:GXB261879 HGX261877:HGX261879 HQT261877:HQT261879 IAP261877:IAP261879 IKL261877:IKL261879 IUH261877:IUH261879 JED261877:JED261879 JNZ261877:JNZ261879 JXV261877:JXV261879 KHR261877:KHR261879 KRN261877:KRN261879 LBJ261877:LBJ261879 LLF261877:LLF261879 LVB261877:LVB261879 MEX261877:MEX261879 MOT261877:MOT261879 MYP261877:MYP261879 NIL261877:NIL261879 NSH261877:NSH261879 OCD261877:OCD261879 OLZ261877:OLZ261879 OVV261877:OVV261879 PFR261877:PFR261879 PPN261877:PPN261879 PZJ261877:PZJ261879 QJF261877:QJF261879 QTB261877:QTB261879 RCX261877:RCX261879 RMT261877:RMT261879 RWP261877:RWP261879 SGL261877:SGL261879 SQH261877:SQH261879 TAD261877:TAD261879 TJZ261877:TJZ261879 TTV261877:TTV261879 UDR261877:UDR261879 UNN261877:UNN261879 UXJ261877:UXJ261879 VHF261877:VHF261879 VRB261877:VRB261879 WAX261877:WAX261879 WKT261877:WKT261879 WUP261877:WUP261879 H327413:H327415 ID327413:ID327415 RZ327413:RZ327415 ABV327413:ABV327415 ALR327413:ALR327415 AVN327413:AVN327415 BFJ327413:BFJ327415 BPF327413:BPF327415 BZB327413:BZB327415 CIX327413:CIX327415 CST327413:CST327415 DCP327413:DCP327415 DML327413:DML327415 DWH327413:DWH327415 EGD327413:EGD327415 EPZ327413:EPZ327415 EZV327413:EZV327415 FJR327413:FJR327415 FTN327413:FTN327415 GDJ327413:GDJ327415 GNF327413:GNF327415 GXB327413:GXB327415 HGX327413:HGX327415 HQT327413:HQT327415 IAP327413:IAP327415 IKL327413:IKL327415 IUH327413:IUH327415 JED327413:JED327415 JNZ327413:JNZ327415 JXV327413:JXV327415 KHR327413:KHR327415 KRN327413:KRN327415 LBJ327413:LBJ327415 LLF327413:LLF327415 LVB327413:LVB327415 MEX327413:MEX327415 MOT327413:MOT327415 MYP327413:MYP327415 NIL327413:NIL327415 NSH327413:NSH327415 OCD327413:OCD327415 OLZ327413:OLZ327415 OVV327413:OVV327415 PFR327413:PFR327415 PPN327413:PPN327415 PZJ327413:PZJ327415 QJF327413:QJF327415 QTB327413:QTB327415 RCX327413:RCX327415 RMT327413:RMT327415 RWP327413:RWP327415 SGL327413:SGL327415 SQH327413:SQH327415 TAD327413:TAD327415 TJZ327413:TJZ327415 TTV327413:TTV327415 UDR327413:UDR327415 UNN327413:UNN327415 UXJ327413:UXJ327415 VHF327413:VHF327415 VRB327413:VRB327415 WAX327413:WAX327415 WKT327413:WKT327415 WUP327413:WUP327415 H392949:H392951 ID392949:ID392951 RZ392949:RZ392951 ABV392949:ABV392951 ALR392949:ALR392951 AVN392949:AVN392951 BFJ392949:BFJ392951 BPF392949:BPF392951 BZB392949:BZB392951 CIX392949:CIX392951 CST392949:CST392951 DCP392949:DCP392951 DML392949:DML392951 DWH392949:DWH392951 EGD392949:EGD392951 EPZ392949:EPZ392951 EZV392949:EZV392951 FJR392949:FJR392951 FTN392949:FTN392951 GDJ392949:GDJ392951 GNF392949:GNF392951 GXB392949:GXB392951 HGX392949:HGX392951 HQT392949:HQT392951 IAP392949:IAP392951 IKL392949:IKL392951 IUH392949:IUH392951 JED392949:JED392951 JNZ392949:JNZ392951 JXV392949:JXV392951 KHR392949:KHR392951 KRN392949:KRN392951 LBJ392949:LBJ392951 LLF392949:LLF392951 LVB392949:LVB392951 MEX392949:MEX392951 MOT392949:MOT392951 MYP392949:MYP392951 NIL392949:NIL392951 NSH392949:NSH392951 OCD392949:OCD392951 OLZ392949:OLZ392951 OVV392949:OVV392951 PFR392949:PFR392951 PPN392949:PPN392951 PZJ392949:PZJ392951 QJF392949:QJF392951 QTB392949:QTB392951 RCX392949:RCX392951 RMT392949:RMT392951 RWP392949:RWP392951 SGL392949:SGL392951 SQH392949:SQH392951 TAD392949:TAD392951 TJZ392949:TJZ392951 TTV392949:TTV392951 UDR392949:UDR392951 UNN392949:UNN392951 UXJ392949:UXJ392951 VHF392949:VHF392951 VRB392949:VRB392951 WAX392949:WAX392951 WKT392949:WKT392951 WUP392949:WUP392951 H458485:H458487 ID458485:ID458487 RZ458485:RZ458487 ABV458485:ABV458487 ALR458485:ALR458487 AVN458485:AVN458487 BFJ458485:BFJ458487 BPF458485:BPF458487 BZB458485:BZB458487 CIX458485:CIX458487 CST458485:CST458487 DCP458485:DCP458487 DML458485:DML458487 DWH458485:DWH458487 EGD458485:EGD458487 EPZ458485:EPZ458487 EZV458485:EZV458487 FJR458485:FJR458487 FTN458485:FTN458487 GDJ458485:GDJ458487 GNF458485:GNF458487 GXB458485:GXB458487 HGX458485:HGX458487 HQT458485:HQT458487 IAP458485:IAP458487 IKL458485:IKL458487 IUH458485:IUH458487 JED458485:JED458487 JNZ458485:JNZ458487 JXV458485:JXV458487 KHR458485:KHR458487 KRN458485:KRN458487 LBJ458485:LBJ458487 LLF458485:LLF458487 LVB458485:LVB458487 MEX458485:MEX458487 MOT458485:MOT458487 MYP458485:MYP458487 NIL458485:NIL458487 NSH458485:NSH458487 OCD458485:OCD458487 OLZ458485:OLZ458487 OVV458485:OVV458487 PFR458485:PFR458487 PPN458485:PPN458487 PZJ458485:PZJ458487 QJF458485:QJF458487 QTB458485:QTB458487 RCX458485:RCX458487 RMT458485:RMT458487 RWP458485:RWP458487 SGL458485:SGL458487 SQH458485:SQH458487 TAD458485:TAD458487 TJZ458485:TJZ458487 TTV458485:TTV458487 UDR458485:UDR458487 UNN458485:UNN458487 UXJ458485:UXJ458487 VHF458485:VHF458487 VRB458485:VRB458487 WAX458485:WAX458487 WKT458485:WKT458487 WUP458485:WUP458487 H524021:H524023 ID524021:ID524023 RZ524021:RZ524023 ABV524021:ABV524023 ALR524021:ALR524023 AVN524021:AVN524023 BFJ524021:BFJ524023 BPF524021:BPF524023 BZB524021:BZB524023 CIX524021:CIX524023 CST524021:CST524023 DCP524021:DCP524023 DML524021:DML524023 DWH524021:DWH524023 EGD524021:EGD524023 EPZ524021:EPZ524023 EZV524021:EZV524023 FJR524021:FJR524023 FTN524021:FTN524023 GDJ524021:GDJ524023 GNF524021:GNF524023 GXB524021:GXB524023 HGX524021:HGX524023 HQT524021:HQT524023 IAP524021:IAP524023 IKL524021:IKL524023 IUH524021:IUH524023 JED524021:JED524023 JNZ524021:JNZ524023 JXV524021:JXV524023 KHR524021:KHR524023 KRN524021:KRN524023 LBJ524021:LBJ524023 LLF524021:LLF524023 LVB524021:LVB524023 MEX524021:MEX524023 MOT524021:MOT524023 MYP524021:MYP524023 NIL524021:NIL524023 NSH524021:NSH524023 OCD524021:OCD524023 OLZ524021:OLZ524023 OVV524021:OVV524023 PFR524021:PFR524023 PPN524021:PPN524023 PZJ524021:PZJ524023 QJF524021:QJF524023 QTB524021:QTB524023 RCX524021:RCX524023 RMT524021:RMT524023 RWP524021:RWP524023 SGL524021:SGL524023 SQH524021:SQH524023 TAD524021:TAD524023 TJZ524021:TJZ524023 TTV524021:TTV524023 UDR524021:UDR524023 UNN524021:UNN524023 UXJ524021:UXJ524023 VHF524021:VHF524023 VRB524021:VRB524023 WAX524021:WAX524023 WKT524021:WKT524023 WUP524021:WUP524023 H589557:H589559 ID589557:ID589559 RZ589557:RZ589559 ABV589557:ABV589559 ALR589557:ALR589559 AVN589557:AVN589559 BFJ589557:BFJ589559 BPF589557:BPF589559 BZB589557:BZB589559 CIX589557:CIX589559 CST589557:CST589559 DCP589557:DCP589559 DML589557:DML589559 DWH589557:DWH589559 EGD589557:EGD589559 EPZ589557:EPZ589559 EZV589557:EZV589559 FJR589557:FJR589559 FTN589557:FTN589559 GDJ589557:GDJ589559 GNF589557:GNF589559 GXB589557:GXB589559 HGX589557:HGX589559 HQT589557:HQT589559 IAP589557:IAP589559 IKL589557:IKL589559 IUH589557:IUH589559 JED589557:JED589559 JNZ589557:JNZ589559 JXV589557:JXV589559 KHR589557:KHR589559 KRN589557:KRN589559 LBJ589557:LBJ589559 LLF589557:LLF589559 LVB589557:LVB589559 MEX589557:MEX589559 MOT589557:MOT589559 MYP589557:MYP589559 NIL589557:NIL589559 NSH589557:NSH589559 OCD589557:OCD589559 OLZ589557:OLZ589559 OVV589557:OVV589559 PFR589557:PFR589559 PPN589557:PPN589559 PZJ589557:PZJ589559 QJF589557:QJF589559 QTB589557:QTB589559 RCX589557:RCX589559 RMT589557:RMT589559 RWP589557:RWP589559 SGL589557:SGL589559 SQH589557:SQH589559 TAD589557:TAD589559 TJZ589557:TJZ589559 TTV589557:TTV589559 UDR589557:UDR589559 UNN589557:UNN589559 UXJ589557:UXJ589559 VHF589557:VHF589559 VRB589557:VRB589559 WAX589557:WAX589559 WKT589557:WKT589559 WUP589557:WUP589559 H655093:H655095 ID655093:ID655095 RZ655093:RZ655095 ABV655093:ABV655095 ALR655093:ALR655095 AVN655093:AVN655095 BFJ655093:BFJ655095 BPF655093:BPF655095 BZB655093:BZB655095 CIX655093:CIX655095 CST655093:CST655095 DCP655093:DCP655095 DML655093:DML655095 DWH655093:DWH655095 EGD655093:EGD655095 EPZ655093:EPZ655095 EZV655093:EZV655095 FJR655093:FJR655095 FTN655093:FTN655095 GDJ655093:GDJ655095 GNF655093:GNF655095 GXB655093:GXB655095 HGX655093:HGX655095 HQT655093:HQT655095 IAP655093:IAP655095 IKL655093:IKL655095 IUH655093:IUH655095 JED655093:JED655095 JNZ655093:JNZ655095 JXV655093:JXV655095 KHR655093:KHR655095 KRN655093:KRN655095 LBJ655093:LBJ655095 LLF655093:LLF655095 LVB655093:LVB655095 MEX655093:MEX655095 MOT655093:MOT655095 MYP655093:MYP655095 NIL655093:NIL655095 NSH655093:NSH655095 OCD655093:OCD655095 OLZ655093:OLZ655095 OVV655093:OVV655095 PFR655093:PFR655095 PPN655093:PPN655095 PZJ655093:PZJ655095 QJF655093:QJF655095 QTB655093:QTB655095 RCX655093:RCX655095 RMT655093:RMT655095 RWP655093:RWP655095 SGL655093:SGL655095 SQH655093:SQH655095 TAD655093:TAD655095 TJZ655093:TJZ655095 TTV655093:TTV655095 UDR655093:UDR655095 UNN655093:UNN655095 UXJ655093:UXJ655095 VHF655093:VHF655095 VRB655093:VRB655095 WAX655093:WAX655095 WKT655093:WKT655095 WUP655093:WUP655095 H720629:H720631 ID720629:ID720631 RZ720629:RZ720631 ABV720629:ABV720631 ALR720629:ALR720631 AVN720629:AVN720631 BFJ720629:BFJ720631 BPF720629:BPF720631 BZB720629:BZB720631 CIX720629:CIX720631 CST720629:CST720631 DCP720629:DCP720631 DML720629:DML720631 DWH720629:DWH720631 EGD720629:EGD720631 EPZ720629:EPZ720631 EZV720629:EZV720631 FJR720629:FJR720631 FTN720629:FTN720631 GDJ720629:GDJ720631 GNF720629:GNF720631 GXB720629:GXB720631 HGX720629:HGX720631 HQT720629:HQT720631 IAP720629:IAP720631 IKL720629:IKL720631 IUH720629:IUH720631 JED720629:JED720631 JNZ720629:JNZ720631 JXV720629:JXV720631 KHR720629:KHR720631 KRN720629:KRN720631 LBJ720629:LBJ720631 LLF720629:LLF720631 LVB720629:LVB720631 MEX720629:MEX720631 MOT720629:MOT720631 MYP720629:MYP720631 NIL720629:NIL720631 NSH720629:NSH720631 OCD720629:OCD720631 OLZ720629:OLZ720631 OVV720629:OVV720631 PFR720629:PFR720631 PPN720629:PPN720631 PZJ720629:PZJ720631 QJF720629:QJF720631 QTB720629:QTB720631 RCX720629:RCX720631 RMT720629:RMT720631 RWP720629:RWP720631 SGL720629:SGL720631 SQH720629:SQH720631 TAD720629:TAD720631 TJZ720629:TJZ720631 TTV720629:TTV720631 UDR720629:UDR720631 UNN720629:UNN720631 UXJ720629:UXJ720631 VHF720629:VHF720631 VRB720629:VRB720631 WAX720629:WAX720631 WKT720629:WKT720631 WUP720629:WUP720631 H786165:H786167 ID786165:ID786167 RZ786165:RZ786167 ABV786165:ABV786167 ALR786165:ALR786167 AVN786165:AVN786167 BFJ786165:BFJ786167 BPF786165:BPF786167 BZB786165:BZB786167 CIX786165:CIX786167 CST786165:CST786167 DCP786165:DCP786167 DML786165:DML786167 DWH786165:DWH786167 EGD786165:EGD786167 EPZ786165:EPZ786167 EZV786165:EZV786167 FJR786165:FJR786167 FTN786165:FTN786167 GDJ786165:GDJ786167 GNF786165:GNF786167 GXB786165:GXB786167 HGX786165:HGX786167 HQT786165:HQT786167 IAP786165:IAP786167 IKL786165:IKL786167 IUH786165:IUH786167 JED786165:JED786167 JNZ786165:JNZ786167 JXV786165:JXV786167 KHR786165:KHR786167 KRN786165:KRN786167 LBJ786165:LBJ786167 LLF786165:LLF786167 LVB786165:LVB786167 MEX786165:MEX786167 MOT786165:MOT786167 MYP786165:MYP786167 NIL786165:NIL786167 NSH786165:NSH786167 OCD786165:OCD786167 OLZ786165:OLZ786167 OVV786165:OVV786167 PFR786165:PFR786167 PPN786165:PPN786167 PZJ786165:PZJ786167 QJF786165:QJF786167 QTB786165:QTB786167 RCX786165:RCX786167 RMT786165:RMT786167 RWP786165:RWP786167 SGL786165:SGL786167 SQH786165:SQH786167 TAD786165:TAD786167 TJZ786165:TJZ786167 TTV786165:TTV786167 UDR786165:UDR786167 UNN786165:UNN786167 UXJ786165:UXJ786167 VHF786165:VHF786167 VRB786165:VRB786167 WAX786165:WAX786167 WKT786165:WKT786167 WUP786165:WUP786167 H851701:H851703 ID851701:ID851703 RZ851701:RZ851703 ABV851701:ABV851703 ALR851701:ALR851703 AVN851701:AVN851703 BFJ851701:BFJ851703 BPF851701:BPF851703 BZB851701:BZB851703 CIX851701:CIX851703 CST851701:CST851703 DCP851701:DCP851703 DML851701:DML851703 DWH851701:DWH851703 EGD851701:EGD851703 EPZ851701:EPZ851703 EZV851701:EZV851703 FJR851701:FJR851703 FTN851701:FTN851703 GDJ851701:GDJ851703 GNF851701:GNF851703 GXB851701:GXB851703 HGX851701:HGX851703 HQT851701:HQT851703 IAP851701:IAP851703 IKL851701:IKL851703 IUH851701:IUH851703 JED851701:JED851703 JNZ851701:JNZ851703 JXV851701:JXV851703 KHR851701:KHR851703 KRN851701:KRN851703 LBJ851701:LBJ851703 LLF851701:LLF851703 LVB851701:LVB851703 MEX851701:MEX851703 MOT851701:MOT851703 MYP851701:MYP851703 NIL851701:NIL851703 NSH851701:NSH851703 OCD851701:OCD851703 OLZ851701:OLZ851703 OVV851701:OVV851703 PFR851701:PFR851703 PPN851701:PPN851703 PZJ851701:PZJ851703 QJF851701:QJF851703 QTB851701:QTB851703 RCX851701:RCX851703 RMT851701:RMT851703 RWP851701:RWP851703 SGL851701:SGL851703 SQH851701:SQH851703 TAD851701:TAD851703 TJZ851701:TJZ851703 TTV851701:TTV851703 UDR851701:UDR851703 UNN851701:UNN851703 UXJ851701:UXJ851703 VHF851701:VHF851703 VRB851701:VRB851703 WAX851701:WAX851703 WKT851701:WKT851703 WUP851701:WUP851703 H917237:H917239 ID917237:ID917239 RZ917237:RZ917239 ABV917237:ABV917239 ALR917237:ALR917239 AVN917237:AVN917239 BFJ917237:BFJ917239 BPF917237:BPF917239 BZB917237:BZB917239 CIX917237:CIX917239 CST917237:CST917239 DCP917237:DCP917239 DML917237:DML917239 DWH917237:DWH917239 EGD917237:EGD917239 EPZ917237:EPZ917239 EZV917237:EZV917239 FJR917237:FJR917239 FTN917237:FTN917239 GDJ917237:GDJ917239 GNF917237:GNF917239 GXB917237:GXB917239 HGX917237:HGX917239 HQT917237:HQT917239 IAP917237:IAP917239 IKL917237:IKL917239 IUH917237:IUH917239 JED917237:JED917239 JNZ917237:JNZ917239 JXV917237:JXV917239 KHR917237:KHR917239 KRN917237:KRN917239 LBJ917237:LBJ917239 LLF917237:LLF917239 LVB917237:LVB917239 MEX917237:MEX917239 MOT917237:MOT917239 MYP917237:MYP917239 NIL917237:NIL917239 NSH917237:NSH917239 OCD917237:OCD917239 OLZ917237:OLZ917239 OVV917237:OVV917239 PFR917237:PFR917239 PPN917237:PPN917239 PZJ917237:PZJ917239 QJF917237:QJF917239 QTB917237:QTB917239 RCX917237:RCX917239 RMT917237:RMT917239 RWP917237:RWP917239 SGL917237:SGL917239 SQH917237:SQH917239 TAD917237:TAD917239 TJZ917237:TJZ917239 TTV917237:TTV917239 UDR917237:UDR917239 UNN917237:UNN917239 UXJ917237:UXJ917239 VHF917237:VHF917239 VRB917237:VRB917239 WAX917237:WAX917239 WKT917237:WKT917239 WUP917237:WUP917239 H982773:H982775 ID982773:ID982775 RZ982773:RZ982775 ABV982773:ABV982775 ALR982773:ALR982775 AVN982773:AVN982775 BFJ982773:BFJ982775 BPF982773:BPF982775 BZB982773:BZB982775 CIX982773:CIX982775 CST982773:CST982775 DCP982773:DCP982775 DML982773:DML982775 DWH982773:DWH982775 EGD982773:EGD982775 EPZ982773:EPZ982775 EZV982773:EZV982775 FJR982773:FJR982775 FTN982773:FTN982775 GDJ982773:GDJ982775 GNF982773:GNF982775 GXB982773:GXB982775 HGX982773:HGX982775 HQT982773:HQT982775 IAP982773:IAP982775 IKL982773:IKL982775 IUH982773:IUH982775 JED982773:JED982775 JNZ982773:JNZ982775 JXV982773:JXV982775 KHR982773:KHR982775 KRN982773:KRN982775 LBJ982773:LBJ982775 LLF982773:LLF982775 LVB982773:LVB982775 MEX982773:MEX982775 MOT982773:MOT982775 MYP982773:MYP982775 NIL982773:NIL982775 NSH982773:NSH982775 OCD982773:OCD982775 OLZ982773:OLZ982775 OVV982773:OVV982775 PFR982773:PFR982775 PPN982773:PPN982775 PZJ982773:PZJ982775 QJF982773:QJF982775 QTB982773:QTB982775 RCX982773:RCX982775 RMT982773:RMT982775 RWP982773:RWP982775 SGL982773:SGL982775 SQH982773:SQH982775 TAD982773:TAD982775 TJZ982773:TJZ982775 TTV982773:TTV982775 UDR982773:UDR982775 UNN982773:UNN982775 UXJ982773:UXJ982775 VHF982773:VHF982775 VRB982773:VRB982775 WAX982773:WAX982775 WKT982773:WKT982775 WUP982773:WUP982775 G65269:G65272 IC65269:IC65272 RY65269:RY65272 ABU65269:ABU65272 ALQ65269:ALQ65272 AVM65269:AVM65272 BFI65269:BFI65272 BPE65269:BPE65272 BZA65269:BZA65272 CIW65269:CIW65272 CSS65269:CSS65272 DCO65269:DCO65272 DMK65269:DMK65272 DWG65269:DWG65272 EGC65269:EGC65272 EPY65269:EPY65272 EZU65269:EZU65272 FJQ65269:FJQ65272 FTM65269:FTM65272 GDI65269:GDI65272 GNE65269:GNE65272 GXA65269:GXA65272 HGW65269:HGW65272 HQS65269:HQS65272 IAO65269:IAO65272 IKK65269:IKK65272 IUG65269:IUG65272 JEC65269:JEC65272 JNY65269:JNY65272 JXU65269:JXU65272 KHQ65269:KHQ65272 KRM65269:KRM65272 LBI65269:LBI65272 LLE65269:LLE65272 LVA65269:LVA65272 MEW65269:MEW65272 MOS65269:MOS65272 MYO65269:MYO65272 NIK65269:NIK65272 NSG65269:NSG65272 OCC65269:OCC65272 OLY65269:OLY65272 OVU65269:OVU65272 PFQ65269:PFQ65272 PPM65269:PPM65272 PZI65269:PZI65272 QJE65269:QJE65272 QTA65269:QTA65272 RCW65269:RCW65272 RMS65269:RMS65272 RWO65269:RWO65272 SGK65269:SGK65272 SQG65269:SQG65272 TAC65269:TAC65272 TJY65269:TJY65272 TTU65269:TTU65272 UDQ65269:UDQ65272 UNM65269:UNM65272 UXI65269:UXI65272 VHE65269:VHE65272 VRA65269:VRA65272 WAW65269:WAW65272 WKS65269:WKS65272 WUO65269:WUO65272 G130805:G130808 IC130805:IC130808 RY130805:RY130808 ABU130805:ABU130808 ALQ130805:ALQ130808 AVM130805:AVM130808 BFI130805:BFI130808 BPE130805:BPE130808 BZA130805:BZA130808 CIW130805:CIW130808 CSS130805:CSS130808 DCO130805:DCO130808 DMK130805:DMK130808 DWG130805:DWG130808 EGC130805:EGC130808 EPY130805:EPY130808 EZU130805:EZU130808 FJQ130805:FJQ130808 FTM130805:FTM130808 GDI130805:GDI130808 GNE130805:GNE130808 GXA130805:GXA130808 HGW130805:HGW130808 HQS130805:HQS130808 IAO130805:IAO130808 IKK130805:IKK130808 IUG130805:IUG130808 JEC130805:JEC130808 JNY130805:JNY130808 JXU130805:JXU130808 KHQ130805:KHQ130808 KRM130805:KRM130808 LBI130805:LBI130808 LLE130805:LLE130808 LVA130805:LVA130808 MEW130805:MEW130808 MOS130805:MOS130808 MYO130805:MYO130808 NIK130805:NIK130808 NSG130805:NSG130808 OCC130805:OCC130808 OLY130805:OLY130808 OVU130805:OVU130808 PFQ130805:PFQ130808 PPM130805:PPM130808 PZI130805:PZI130808 QJE130805:QJE130808 QTA130805:QTA130808 RCW130805:RCW130808 RMS130805:RMS130808 RWO130805:RWO130808 SGK130805:SGK130808 SQG130805:SQG130808 TAC130805:TAC130808 TJY130805:TJY130808 TTU130805:TTU130808 UDQ130805:UDQ130808 UNM130805:UNM130808 UXI130805:UXI130808 VHE130805:VHE130808 VRA130805:VRA130808 WAW130805:WAW130808 WKS130805:WKS130808 WUO130805:WUO130808 G196341:G196344 IC196341:IC196344 RY196341:RY196344 ABU196341:ABU196344 ALQ196341:ALQ196344 AVM196341:AVM196344 BFI196341:BFI196344 BPE196341:BPE196344 BZA196341:BZA196344 CIW196341:CIW196344 CSS196341:CSS196344 DCO196341:DCO196344 DMK196341:DMK196344 DWG196341:DWG196344 EGC196341:EGC196344 EPY196341:EPY196344 EZU196341:EZU196344 FJQ196341:FJQ196344 FTM196341:FTM196344 GDI196341:GDI196344 GNE196341:GNE196344 GXA196341:GXA196344 HGW196341:HGW196344 HQS196341:HQS196344 IAO196341:IAO196344 IKK196341:IKK196344 IUG196341:IUG196344 JEC196341:JEC196344 JNY196341:JNY196344 JXU196341:JXU196344 KHQ196341:KHQ196344 KRM196341:KRM196344 LBI196341:LBI196344 LLE196341:LLE196344 LVA196341:LVA196344 MEW196341:MEW196344 MOS196341:MOS196344 MYO196341:MYO196344 NIK196341:NIK196344 NSG196341:NSG196344 OCC196341:OCC196344 OLY196341:OLY196344 OVU196341:OVU196344 PFQ196341:PFQ196344 PPM196341:PPM196344 PZI196341:PZI196344 QJE196341:QJE196344 QTA196341:QTA196344 RCW196341:RCW196344 RMS196341:RMS196344 RWO196341:RWO196344 SGK196341:SGK196344 SQG196341:SQG196344 TAC196341:TAC196344 TJY196341:TJY196344 TTU196341:TTU196344 UDQ196341:UDQ196344 UNM196341:UNM196344 UXI196341:UXI196344 VHE196341:VHE196344 VRA196341:VRA196344 WAW196341:WAW196344 WKS196341:WKS196344 WUO196341:WUO196344 G261877:G261880 IC261877:IC261880 RY261877:RY261880 ABU261877:ABU261880 ALQ261877:ALQ261880 AVM261877:AVM261880 BFI261877:BFI261880 BPE261877:BPE261880 BZA261877:BZA261880 CIW261877:CIW261880 CSS261877:CSS261880 DCO261877:DCO261880 DMK261877:DMK261880 DWG261877:DWG261880 EGC261877:EGC261880 EPY261877:EPY261880 EZU261877:EZU261880 FJQ261877:FJQ261880 FTM261877:FTM261880 GDI261877:GDI261880 GNE261877:GNE261880 GXA261877:GXA261880 HGW261877:HGW261880 HQS261877:HQS261880 IAO261877:IAO261880 IKK261877:IKK261880 IUG261877:IUG261880 JEC261877:JEC261880 JNY261877:JNY261880 JXU261877:JXU261880 KHQ261877:KHQ261880 KRM261877:KRM261880 LBI261877:LBI261880 LLE261877:LLE261880 LVA261877:LVA261880 MEW261877:MEW261880 MOS261877:MOS261880 MYO261877:MYO261880 NIK261877:NIK261880 NSG261877:NSG261880 OCC261877:OCC261880 OLY261877:OLY261880 OVU261877:OVU261880 PFQ261877:PFQ261880 PPM261877:PPM261880 PZI261877:PZI261880 QJE261877:QJE261880 QTA261877:QTA261880 RCW261877:RCW261880 RMS261877:RMS261880 RWO261877:RWO261880 SGK261877:SGK261880 SQG261877:SQG261880 TAC261877:TAC261880 TJY261877:TJY261880 TTU261877:TTU261880 UDQ261877:UDQ261880 UNM261877:UNM261880 UXI261877:UXI261880 VHE261877:VHE261880 VRA261877:VRA261880 WAW261877:WAW261880 WKS261877:WKS261880 WUO261877:WUO261880 G327413:G327416 IC327413:IC327416 RY327413:RY327416 ABU327413:ABU327416 ALQ327413:ALQ327416 AVM327413:AVM327416 BFI327413:BFI327416 BPE327413:BPE327416 BZA327413:BZA327416 CIW327413:CIW327416 CSS327413:CSS327416 DCO327413:DCO327416 DMK327413:DMK327416 DWG327413:DWG327416 EGC327413:EGC327416 EPY327413:EPY327416 EZU327413:EZU327416 FJQ327413:FJQ327416 FTM327413:FTM327416 GDI327413:GDI327416 GNE327413:GNE327416 GXA327413:GXA327416 HGW327413:HGW327416 HQS327413:HQS327416 IAO327413:IAO327416 IKK327413:IKK327416 IUG327413:IUG327416 JEC327413:JEC327416 JNY327413:JNY327416 JXU327413:JXU327416 KHQ327413:KHQ327416 KRM327413:KRM327416 LBI327413:LBI327416 LLE327413:LLE327416 LVA327413:LVA327416 MEW327413:MEW327416 MOS327413:MOS327416 MYO327413:MYO327416 NIK327413:NIK327416 NSG327413:NSG327416 OCC327413:OCC327416 OLY327413:OLY327416 OVU327413:OVU327416 PFQ327413:PFQ327416 PPM327413:PPM327416 PZI327413:PZI327416 QJE327413:QJE327416 QTA327413:QTA327416 RCW327413:RCW327416 RMS327413:RMS327416 RWO327413:RWO327416 SGK327413:SGK327416 SQG327413:SQG327416 TAC327413:TAC327416 TJY327413:TJY327416 TTU327413:TTU327416 UDQ327413:UDQ327416 UNM327413:UNM327416 UXI327413:UXI327416 VHE327413:VHE327416 VRA327413:VRA327416 WAW327413:WAW327416 WKS327413:WKS327416 WUO327413:WUO327416 G392949:G392952 IC392949:IC392952 RY392949:RY392952 ABU392949:ABU392952 ALQ392949:ALQ392952 AVM392949:AVM392952 BFI392949:BFI392952 BPE392949:BPE392952 BZA392949:BZA392952 CIW392949:CIW392952 CSS392949:CSS392952 DCO392949:DCO392952 DMK392949:DMK392952 DWG392949:DWG392952 EGC392949:EGC392952 EPY392949:EPY392952 EZU392949:EZU392952 FJQ392949:FJQ392952 FTM392949:FTM392952 GDI392949:GDI392952 GNE392949:GNE392952 GXA392949:GXA392952 HGW392949:HGW392952 HQS392949:HQS392952 IAO392949:IAO392952 IKK392949:IKK392952 IUG392949:IUG392952 JEC392949:JEC392952 JNY392949:JNY392952 JXU392949:JXU392952 KHQ392949:KHQ392952 KRM392949:KRM392952 LBI392949:LBI392952 LLE392949:LLE392952 LVA392949:LVA392952 MEW392949:MEW392952 MOS392949:MOS392952 MYO392949:MYO392952 NIK392949:NIK392952 NSG392949:NSG392952 OCC392949:OCC392952 OLY392949:OLY392952 OVU392949:OVU392952 PFQ392949:PFQ392952 PPM392949:PPM392952 PZI392949:PZI392952 QJE392949:QJE392952 QTA392949:QTA392952 RCW392949:RCW392952 RMS392949:RMS392952 RWO392949:RWO392952 SGK392949:SGK392952 SQG392949:SQG392952 TAC392949:TAC392952 TJY392949:TJY392952 TTU392949:TTU392952 UDQ392949:UDQ392952 UNM392949:UNM392952 UXI392949:UXI392952 VHE392949:VHE392952 VRA392949:VRA392952 WAW392949:WAW392952 WKS392949:WKS392952 WUO392949:WUO392952 G458485:G458488 IC458485:IC458488 RY458485:RY458488 ABU458485:ABU458488 ALQ458485:ALQ458488 AVM458485:AVM458488 BFI458485:BFI458488 BPE458485:BPE458488 BZA458485:BZA458488 CIW458485:CIW458488 CSS458485:CSS458488 DCO458485:DCO458488 DMK458485:DMK458488 DWG458485:DWG458488 EGC458485:EGC458488 EPY458485:EPY458488 EZU458485:EZU458488 FJQ458485:FJQ458488 FTM458485:FTM458488 GDI458485:GDI458488 GNE458485:GNE458488 GXA458485:GXA458488 HGW458485:HGW458488 HQS458485:HQS458488 IAO458485:IAO458488 IKK458485:IKK458488 IUG458485:IUG458488 JEC458485:JEC458488 JNY458485:JNY458488 JXU458485:JXU458488 KHQ458485:KHQ458488 KRM458485:KRM458488 LBI458485:LBI458488 LLE458485:LLE458488 LVA458485:LVA458488 MEW458485:MEW458488 MOS458485:MOS458488 MYO458485:MYO458488 NIK458485:NIK458488 NSG458485:NSG458488 OCC458485:OCC458488 OLY458485:OLY458488 OVU458485:OVU458488 PFQ458485:PFQ458488 PPM458485:PPM458488 PZI458485:PZI458488 QJE458485:QJE458488 QTA458485:QTA458488 RCW458485:RCW458488 RMS458485:RMS458488 RWO458485:RWO458488 SGK458485:SGK458488 SQG458485:SQG458488 TAC458485:TAC458488 TJY458485:TJY458488 TTU458485:TTU458488 UDQ458485:UDQ458488 UNM458485:UNM458488 UXI458485:UXI458488 VHE458485:VHE458488 VRA458485:VRA458488 WAW458485:WAW458488 WKS458485:WKS458488 WUO458485:WUO458488 G524021:G524024 IC524021:IC524024 RY524021:RY524024 ABU524021:ABU524024 ALQ524021:ALQ524024 AVM524021:AVM524024 BFI524021:BFI524024 BPE524021:BPE524024 BZA524021:BZA524024 CIW524021:CIW524024 CSS524021:CSS524024 DCO524021:DCO524024 DMK524021:DMK524024 DWG524021:DWG524024 EGC524021:EGC524024 EPY524021:EPY524024 EZU524021:EZU524024 FJQ524021:FJQ524024 FTM524021:FTM524024 GDI524021:GDI524024 GNE524021:GNE524024 GXA524021:GXA524024 HGW524021:HGW524024 HQS524021:HQS524024 IAO524021:IAO524024 IKK524021:IKK524024 IUG524021:IUG524024 JEC524021:JEC524024 JNY524021:JNY524024 JXU524021:JXU524024 KHQ524021:KHQ524024 KRM524021:KRM524024 LBI524021:LBI524024 LLE524021:LLE524024 LVA524021:LVA524024 MEW524021:MEW524024 MOS524021:MOS524024 MYO524021:MYO524024 NIK524021:NIK524024 NSG524021:NSG524024 OCC524021:OCC524024 OLY524021:OLY524024 OVU524021:OVU524024 PFQ524021:PFQ524024 PPM524021:PPM524024 PZI524021:PZI524024 QJE524021:QJE524024 QTA524021:QTA524024 RCW524021:RCW524024 RMS524021:RMS524024 RWO524021:RWO524024 SGK524021:SGK524024 SQG524021:SQG524024 TAC524021:TAC524024 TJY524021:TJY524024 TTU524021:TTU524024 UDQ524021:UDQ524024 UNM524021:UNM524024 UXI524021:UXI524024 VHE524021:VHE524024 VRA524021:VRA524024 WAW524021:WAW524024 WKS524021:WKS524024 WUO524021:WUO524024 G589557:G589560 IC589557:IC589560 RY589557:RY589560 ABU589557:ABU589560 ALQ589557:ALQ589560 AVM589557:AVM589560 BFI589557:BFI589560 BPE589557:BPE589560 BZA589557:BZA589560 CIW589557:CIW589560 CSS589557:CSS589560 DCO589557:DCO589560 DMK589557:DMK589560 DWG589557:DWG589560 EGC589557:EGC589560 EPY589557:EPY589560 EZU589557:EZU589560 FJQ589557:FJQ589560 FTM589557:FTM589560 GDI589557:GDI589560 GNE589557:GNE589560 GXA589557:GXA589560 HGW589557:HGW589560 HQS589557:HQS589560 IAO589557:IAO589560 IKK589557:IKK589560 IUG589557:IUG589560 JEC589557:JEC589560 JNY589557:JNY589560 JXU589557:JXU589560 KHQ589557:KHQ589560 KRM589557:KRM589560 LBI589557:LBI589560 LLE589557:LLE589560 LVA589557:LVA589560 MEW589557:MEW589560 MOS589557:MOS589560 MYO589557:MYO589560 NIK589557:NIK589560 NSG589557:NSG589560 OCC589557:OCC589560 OLY589557:OLY589560 OVU589557:OVU589560 PFQ589557:PFQ589560 PPM589557:PPM589560 PZI589557:PZI589560 QJE589557:QJE589560 QTA589557:QTA589560 RCW589557:RCW589560 RMS589557:RMS589560 RWO589557:RWO589560 SGK589557:SGK589560 SQG589557:SQG589560 TAC589557:TAC589560 TJY589557:TJY589560 TTU589557:TTU589560 UDQ589557:UDQ589560 UNM589557:UNM589560 UXI589557:UXI589560 VHE589557:VHE589560 VRA589557:VRA589560 WAW589557:WAW589560 WKS589557:WKS589560 WUO589557:WUO589560 G655093:G655096 IC655093:IC655096 RY655093:RY655096 ABU655093:ABU655096 ALQ655093:ALQ655096 AVM655093:AVM655096 BFI655093:BFI655096 BPE655093:BPE655096 BZA655093:BZA655096 CIW655093:CIW655096 CSS655093:CSS655096 DCO655093:DCO655096 DMK655093:DMK655096 DWG655093:DWG655096 EGC655093:EGC655096 EPY655093:EPY655096 EZU655093:EZU655096 FJQ655093:FJQ655096 FTM655093:FTM655096 GDI655093:GDI655096 GNE655093:GNE655096 GXA655093:GXA655096 HGW655093:HGW655096 HQS655093:HQS655096 IAO655093:IAO655096 IKK655093:IKK655096 IUG655093:IUG655096 JEC655093:JEC655096 JNY655093:JNY655096 JXU655093:JXU655096 KHQ655093:KHQ655096 KRM655093:KRM655096 LBI655093:LBI655096 LLE655093:LLE655096 LVA655093:LVA655096 MEW655093:MEW655096 MOS655093:MOS655096 MYO655093:MYO655096 NIK655093:NIK655096 NSG655093:NSG655096 OCC655093:OCC655096 OLY655093:OLY655096 OVU655093:OVU655096 PFQ655093:PFQ655096 PPM655093:PPM655096 PZI655093:PZI655096 QJE655093:QJE655096 QTA655093:QTA655096 RCW655093:RCW655096 RMS655093:RMS655096 RWO655093:RWO655096 SGK655093:SGK655096 SQG655093:SQG655096 TAC655093:TAC655096 TJY655093:TJY655096 TTU655093:TTU655096 UDQ655093:UDQ655096 UNM655093:UNM655096 UXI655093:UXI655096 VHE655093:VHE655096 VRA655093:VRA655096 WAW655093:WAW655096 WKS655093:WKS655096 WUO655093:WUO655096 G720629:G720632 IC720629:IC720632 RY720629:RY720632 ABU720629:ABU720632 ALQ720629:ALQ720632 AVM720629:AVM720632 BFI720629:BFI720632 BPE720629:BPE720632 BZA720629:BZA720632 CIW720629:CIW720632 CSS720629:CSS720632 DCO720629:DCO720632 DMK720629:DMK720632 DWG720629:DWG720632 EGC720629:EGC720632 EPY720629:EPY720632 EZU720629:EZU720632 FJQ720629:FJQ720632 FTM720629:FTM720632 GDI720629:GDI720632 GNE720629:GNE720632 GXA720629:GXA720632 HGW720629:HGW720632 HQS720629:HQS720632 IAO720629:IAO720632 IKK720629:IKK720632 IUG720629:IUG720632 JEC720629:JEC720632 JNY720629:JNY720632 JXU720629:JXU720632 KHQ720629:KHQ720632 KRM720629:KRM720632 LBI720629:LBI720632 LLE720629:LLE720632 LVA720629:LVA720632 MEW720629:MEW720632 MOS720629:MOS720632 MYO720629:MYO720632 NIK720629:NIK720632 NSG720629:NSG720632 OCC720629:OCC720632 OLY720629:OLY720632 OVU720629:OVU720632 PFQ720629:PFQ720632 PPM720629:PPM720632 PZI720629:PZI720632 QJE720629:QJE720632 QTA720629:QTA720632 RCW720629:RCW720632 RMS720629:RMS720632 RWO720629:RWO720632 SGK720629:SGK720632 SQG720629:SQG720632 TAC720629:TAC720632 TJY720629:TJY720632 TTU720629:TTU720632 UDQ720629:UDQ720632 UNM720629:UNM720632 UXI720629:UXI720632 VHE720629:VHE720632 VRA720629:VRA720632 WAW720629:WAW720632 WKS720629:WKS720632 WUO720629:WUO720632 G786165:G786168 IC786165:IC786168 RY786165:RY786168 ABU786165:ABU786168 ALQ786165:ALQ786168 AVM786165:AVM786168 BFI786165:BFI786168 BPE786165:BPE786168 BZA786165:BZA786168 CIW786165:CIW786168 CSS786165:CSS786168 DCO786165:DCO786168 DMK786165:DMK786168 DWG786165:DWG786168 EGC786165:EGC786168 EPY786165:EPY786168 EZU786165:EZU786168 FJQ786165:FJQ786168 FTM786165:FTM786168 GDI786165:GDI786168 GNE786165:GNE786168 GXA786165:GXA786168 HGW786165:HGW786168 HQS786165:HQS786168 IAO786165:IAO786168 IKK786165:IKK786168 IUG786165:IUG786168 JEC786165:JEC786168 JNY786165:JNY786168 JXU786165:JXU786168 KHQ786165:KHQ786168 KRM786165:KRM786168 LBI786165:LBI786168 LLE786165:LLE786168 LVA786165:LVA786168 MEW786165:MEW786168 MOS786165:MOS786168 MYO786165:MYO786168 NIK786165:NIK786168 NSG786165:NSG786168 OCC786165:OCC786168 OLY786165:OLY786168 OVU786165:OVU786168 PFQ786165:PFQ786168 PPM786165:PPM786168 PZI786165:PZI786168 QJE786165:QJE786168 QTA786165:QTA786168 RCW786165:RCW786168 RMS786165:RMS786168 RWO786165:RWO786168 SGK786165:SGK786168 SQG786165:SQG786168 TAC786165:TAC786168 TJY786165:TJY786168 TTU786165:TTU786168 UDQ786165:UDQ786168 UNM786165:UNM786168 UXI786165:UXI786168 VHE786165:VHE786168 VRA786165:VRA786168 WAW786165:WAW786168 WKS786165:WKS786168 WUO786165:WUO786168 G851701:G851704 IC851701:IC851704 RY851701:RY851704 ABU851701:ABU851704 ALQ851701:ALQ851704 AVM851701:AVM851704 BFI851701:BFI851704 BPE851701:BPE851704 BZA851701:BZA851704 CIW851701:CIW851704 CSS851701:CSS851704 DCO851701:DCO851704 DMK851701:DMK851704 DWG851701:DWG851704 EGC851701:EGC851704 EPY851701:EPY851704 EZU851701:EZU851704 FJQ851701:FJQ851704 FTM851701:FTM851704 GDI851701:GDI851704 GNE851701:GNE851704 GXA851701:GXA851704 HGW851701:HGW851704 HQS851701:HQS851704 IAO851701:IAO851704 IKK851701:IKK851704 IUG851701:IUG851704 JEC851701:JEC851704 JNY851701:JNY851704 JXU851701:JXU851704 KHQ851701:KHQ851704 KRM851701:KRM851704 LBI851701:LBI851704 LLE851701:LLE851704 LVA851701:LVA851704 MEW851701:MEW851704 MOS851701:MOS851704 MYO851701:MYO851704 NIK851701:NIK851704 NSG851701:NSG851704 OCC851701:OCC851704 OLY851701:OLY851704 OVU851701:OVU851704 PFQ851701:PFQ851704 PPM851701:PPM851704 PZI851701:PZI851704 QJE851701:QJE851704 QTA851701:QTA851704 RCW851701:RCW851704 RMS851701:RMS851704 RWO851701:RWO851704 SGK851701:SGK851704 SQG851701:SQG851704 TAC851701:TAC851704 TJY851701:TJY851704 TTU851701:TTU851704 UDQ851701:UDQ851704 UNM851701:UNM851704 UXI851701:UXI851704 VHE851701:VHE851704 VRA851701:VRA851704 WAW851701:WAW851704 WKS851701:WKS851704 WUO851701:WUO851704 G917237:G917240 IC917237:IC917240 RY917237:RY917240 ABU917237:ABU917240 ALQ917237:ALQ917240 AVM917237:AVM917240 BFI917237:BFI917240 BPE917237:BPE917240 BZA917237:BZA917240 CIW917237:CIW917240 CSS917237:CSS917240 DCO917237:DCO917240 DMK917237:DMK917240 DWG917237:DWG917240 EGC917237:EGC917240 EPY917237:EPY917240 EZU917237:EZU917240 FJQ917237:FJQ917240 FTM917237:FTM917240 GDI917237:GDI917240 GNE917237:GNE917240 GXA917237:GXA917240 HGW917237:HGW917240 HQS917237:HQS917240 IAO917237:IAO917240 IKK917237:IKK917240 IUG917237:IUG917240 JEC917237:JEC917240 JNY917237:JNY917240 JXU917237:JXU917240 KHQ917237:KHQ917240 KRM917237:KRM917240 LBI917237:LBI917240 LLE917237:LLE917240 LVA917237:LVA917240 MEW917237:MEW917240 MOS917237:MOS917240 MYO917237:MYO917240 NIK917237:NIK917240 NSG917237:NSG917240 OCC917237:OCC917240 OLY917237:OLY917240 OVU917237:OVU917240 PFQ917237:PFQ917240 PPM917237:PPM917240 PZI917237:PZI917240 QJE917237:QJE917240 QTA917237:QTA917240 RCW917237:RCW917240 RMS917237:RMS917240 RWO917237:RWO917240 SGK917237:SGK917240 SQG917237:SQG917240 TAC917237:TAC917240 TJY917237:TJY917240 TTU917237:TTU917240 UDQ917237:UDQ917240 UNM917237:UNM917240 UXI917237:UXI917240 VHE917237:VHE917240 VRA917237:VRA917240 WAW917237:WAW917240 WKS917237:WKS917240 WUO917237:WUO917240 G982773:G982776 IC982773:IC982776 RY982773:RY982776 ABU982773:ABU982776 ALQ982773:ALQ982776 AVM982773:AVM982776 BFI982773:BFI982776 BPE982773:BPE982776 BZA982773:BZA982776 CIW982773:CIW982776 CSS982773:CSS982776 DCO982773:DCO982776 DMK982773:DMK982776 DWG982773:DWG982776 EGC982773:EGC982776 EPY982773:EPY982776 EZU982773:EZU982776 FJQ982773:FJQ982776 FTM982773:FTM982776 GDI982773:GDI982776 GNE982773:GNE982776 GXA982773:GXA982776 HGW982773:HGW982776 HQS982773:HQS982776 IAO982773:IAO982776 IKK982773:IKK982776 IUG982773:IUG982776 JEC982773:JEC982776 JNY982773:JNY982776 JXU982773:JXU982776 KHQ982773:KHQ982776 KRM982773:KRM982776 LBI982773:LBI982776 LLE982773:LLE982776 LVA982773:LVA982776 MEW982773:MEW982776 MOS982773:MOS982776 MYO982773:MYO982776 NIK982773:NIK982776 NSG982773:NSG982776 OCC982773:OCC982776 OLY982773:OLY982776 OVU982773:OVU982776 PFQ982773:PFQ982776 PPM982773:PPM982776 PZI982773:PZI982776 QJE982773:QJE982776 QTA982773:QTA982776 RCW982773:RCW982776 RMS982773:RMS982776 RWO982773:RWO982776 SGK982773:SGK982776 SQG982773:SQG982776 TAC982773:TAC982776 TJY982773:TJY982776 TTU982773:TTU982776 UDQ982773:UDQ982776 UNM982773:UNM982776 UXI982773:UXI982776 VHE982773:VHE982776 VRA982773:VRA982776 WAW982773:WAW982776 WKS982773:WKS982776 WUO982773:WUO982776 N65291:O65291 IJ65291:IK65291 SF65291:SG65291 ACB65291:ACC65291 ALX65291:ALY65291 AVT65291:AVU65291 BFP65291:BFQ65291 BPL65291:BPM65291 BZH65291:BZI65291 CJD65291:CJE65291 CSZ65291:CTA65291 DCV65291:DCW65291 DMR65291:DMS65291 DWN65291:DWO65291 EGJ65291:EGK65291 EQF65291:EQG65291 FAB65291:FAC65291 FJX65291:FJY65291 FTT65291:FTU65291 GDP65291:GDQ65291 GNL65291:GNM65291 GXH65291:GXI65291 HHD65291:HHE65291 HQZ65291:HRA65291 IAV65291:IAW65291 IKR65291:IKS65291 IUN65291:IUO65291 JEJ65291:JEK65291 JOF65291:JOG65291 JYB65291:JYC65291 KHX65291:KHY65291 KRT65291:KRU65291 LBP65291:LBQ65291 LLL65291:LLM65291 LVH65291:LVI65291 MFD65291:MFE65291 MOZ65291:MPA65291 MYV65291:MYW65291 NIR65291:NIS65291 NSN65291:NSO65291 OCJ65291:OCK65291 OMF65291:OMG65291 OWB65291:OWC65291 PFX65291:PFY65291 PPT65291:PPU65291 PZP65291:PZQ65291 QJL65291:QJM65291 QTH65291:QTI65291 RDD65291:RDE65291 RMZ65291:RNA65291 RWV65291:RWW65291 SGR65291:SGS65291 SQN65291:SQO65291 TAJ65291:TAK65291 TKF65291:TKG65291 TUB65291:TUC65291 UDX65291:UDY65291 UNT65291:UNU65291 UXP65291:UXQ65291 VHL65291:VHM65291 VRH65291:VRI65291 WBD65291:WBE65291 WKZ65291:WLA65291 WUV65291:WUW65291 N130827:O130827 IJ130827:IK130827 SF130827:SG130827 ACB130827:ACC130827 ALX130827:ALY130827 AVT130827:AVU130827 BFP130827:BFQ130827 BPL130827:BPM130827 BZH130827:BZI130827 CJD130827:CJE130827 CSZ130827:CTA130827 DCV130827:DCW130827 DMR130827:DMS130827 DWN130827:DWO130827 EGJ130827:EGK130827 EQF130827:EQG130827 FAB130827:FAC130827 FJX130827:FJY130827 FTT130827:FTU130827 GDP130827:GDQ130827 GNL130827:GNM130827 GXH130827:GXI130827 HHD130827:HHE130827 HQZ130827:HRA130827 IAV130827:IAW130827 IKR130827:IKS130827 IUN130827:IUO130827 JEJ130827:JEK130827 JOF130827:JOG130827 JYB130827:JYC130827 KHX130827:KHY130827 KRT130827:KRU130827 LBP130827:LBQ130827 LLL130827:LLM130827 LVH130827:LVI130827 MFD130827:MFE130827 MOZ130827:MPA130827 MYV130827:MYW130827 NIR130827:NIS130827 NSN130827:NSO130827 OCJ130827:OCK130827 OMF130827:OMG130827 OWB130827:OWC130827 PFX130827:PFY130827 PPT130827:PPU130827 PZP130827:PZQ130827 QJL130827:QJM130827 QTH130827:QTI130827 RDD130827:RDE130827 RMZ130827:RNA130827 RWV130827:RWW130827 SGR130827:SGS130827 SQN130827:SQO130827 TAJ130827:TAK130827 TKF130827:TKG130827 TUB130827:TUC130827 UDX130827:UDY130827 UNT130827:UNU130827 UXP130827:UXQ130827 VHL130827:VHM130827 VRH130827:VRI130827 WBD130827:WBE130827 WKZ130827:WLA130827 WUV130827:WUW130827 N196363:O196363 IJ196363:IK196363 SF196363:SG196363 ACB196363:ACC196363 ALX196363:ALY196363 AVT196363:AVU196363 BFP196363:BFQ196363 BPL196363:BPM196363 BZH196363:BZI196363 CJD196363:CJE196363 CSZ196363:CTA196363 DCV196363:DCW196363 DMR196363:DMS196363 DWN196363:DWO196363 EGJ196363:EGK196363 EQF196363:EQG196363 FAB196363:FAC196363 FJX196363:FJY196363 FTT196363:FTU196363 GDP196363:GDQ196363 GNL196363:GNM196363 GXH196363:GXI196363 HHD196363:HHE196363 HQZ196363:HRA196363 IAV196363:IAW196363 IKR196363:IKS196363 IUN196363:IUO196363 JEJ196363:JEK196363 JOF196363:JOG196363 JYB196363:JYC196363 KHX196363:KHY196363 KRT196363:KRU196363 LBP196363:LBQ196363 LLL196363:LLM196363 LVH196363:LVI196363 MFD196363:MFE196363 MOZ196363:MPA196363 MYV196363:MYW196363 NIR196363:NIS196363 NSN196363:NSO196363 OCJ196363:OCK196363 OMF196363:OMG196363 OWB196363:OWC196363 PFX196363:PFY196363 PPT196363:PPU196363 PZP196363:PZQ196363 QJL196363:QJM196363 QTH196363:QTI196363 RDD196363:RDE196363 RMZ196363:RNA196363 RWV196363:RWW196363 SGR196363:SGS196363 SQN196363:SQO196363 TAJ196363:TAK196363 TKF196363:TKG196363 TUB196363:TUC196363 UDX196363:UDY196363 UNT196363:UNU196363 UXP196363:UXQ196363 VHL196363:VHM196363 VRH196363:VRI196363 WBD196363:WBE196363 WKZ196363:WLA196363 WUV196363:WUW196363 N261899:O261899 IJ261899:IK261899 SF261899:SG261899 ACB261899:ACC261899 ALX261899:ALY261899 AVT261899:AVU261899 BFP261899:BFQ261899 BPL261899:BPM261899 BZH261899:BZI261899 CJD261899:CJE261899 CSZ261899:CTA261899 DCV261899:DCW261899 DMR261899:DMS261899 DWN261899:DWO261899 EGJ261899:EGK261899 EQF261899:EQG261899 FAB261899:FAC261899 FJX261899:FJY261899 FTT261899:FTU261899 GDP261899:GDQ261899 GNL261899:GNM261899 GXH261899:GXI261899 HHD261899:HHE261899 HQZ261899:HRA261899 IAV261899:IAW261899 IKR261899:IKS261899 IUN261899:IUO261899 JEJ261899:JEK261899 JOF261899:JOG261899 JYB261899:JYC261899 KHX261899:KHY261899 KRT261899:KRU261899 LBP261899:LBQ261899 LLL261899:LLM261899 LVH261899:LVI261899 MFD261899:MFE261899 MOZ261899:MPA261899 MYV261899:MYW261899 NIR261899:NIS261899 NSN261899:NSO261899 OCJ261899:OCK261899 OMF261899:OMG261899 OWB261899:OWC261899 PFX261899:PFY261899 PPT261899:PPU261899 PZP261899:PZQ261899 QJL261899:QJM261899 QTH261899:QTI261899 RDD261899:RDE261899 RMZ261899:RNA261899 RWV261899:RWW261899 SGR261899:SGS261899 SQN261899:SQO261899 TAJ261899:TAK261899 TKF261899:TKG261899 TUB261899:TUC261899 UDX261899:UDY261899 UNT261899:UNU261899 UXP261899:UXQ261899 VHL261899:VHM261899 VRH261899:VRI261899 WBD261899:WBE261899 WKZ261899:WLA261899 WUV261899:WUW261899 N327435:O327435 IJ327435:IK327435 SF327435:SG327435 ACB327435:ACC327435 ALX327435:ALY327435 AVT327435:AVU327435 BFP327435:BFQ327435 BPL327435:BPM327435 BZH327435:BZI327435 CJD327435:CJE327435 CSZ327435:CTA327435 DCV327435:DCW327435 DMR327435:DMS327435 DWN327435:DWO327435 EGJ327435:EGK327435 EQF327435:EQG327435 FAB327435:FAC327435 FJX327435:FJY327435 FTT327435:FTU327435 GDP327435:GDQ327435 GNL327435:GNM327435 GXH327435:GXI327435 HHD327435:HHE327435 HQZ327435:HRA327435 IAV327435:IAW327435 IKR327435:IKS327435 IUN327435:IUO327435 JEJ327435:JEK327435 JOF327435:JOG327435 JYB327435:JYC327435 KHX327435:KHY327435 KRT327435:KRU327435 LBP327435:LBQ327435 LLL327435:LLM327435 LVH327435:LVI327435 MFD327435:MFE327435 MOZ327435:MPA327435 MYV327435:MYW327435 NIR327435:NIS327435 NSN327435:NSO327435 OCJ327435:OCK327435 OMF327435:OMG327435 OWB327435:OWC327435 PFX327435:PFY327435 PPT327435:PPU327435 PZP327435:PZQ327435 QJL327435:QJM327435 QTH327435:QTI327435 RDD327435:RDE327435 RMZ327435:RNA327435 RWV327435:RWW327435 SGR327435:SGS327435 SQN327435:SQO327435 TAJ327435:TAK327435 TKF327435:TKG327435 TUB327435:TUC327435 UDX327435:UDY327435 UNT327435:UNU327435 UXP327435:UXQ327435 VHL327435:VHM327435 VRH327435:VRI327435 WBD327435:WBE327435 WKZ327435:WLA327435 WUV327435:WUW327435 N392971:O392971 IJ392971:IK392971 SF392971:SG392971 ACB392971:ACC392971 ALX392971:ALY392971 AVT392971:AVU392971 BFP392971:BFQ392971 BPL392971:BPM392971 BZH392971:BZI392971 CJD392971:CJE392971 CSZ392971:CTA392971 DCV392971:DCW392971 DMR392971:DMS392971 DWN392971:DWO392971 EGJ392971:EGK392971 EQF392971:EQG392971 FAB392971:FAC392971 FJX392971:FJY392971 FTT392971:FTU392971 GDP392971:GDQ392971 GNL392971:GNM392971 GXH392971:GXI392971 HHD392971:HHE392971 HQZ392971:HRA392971 IAV392971:IAW392971 IKR392971:IKS392971 IUN392971:IUO392971 JEJ392971:JEK392971 JOF392971:JOG392971 JYB392971:JYC392971 KHX392971:KHY392971 KRT392971:KRU392971 LBP392971:LBQ392971 LLL392971:LLM392971 LVH392971:LVI392971 MFD392971:MFE392971 MOZ392971:MPA392971 MYV392971:MYW392971 NIR392971:NIS392971 NSN392971:NSO392971 OCJ392971:OCK392971 OMF392971:OMG392971 OWB392971:OWC392971 PFX392971:PFY392971 PPT392971:PPU392971 PZP392971:PZQ392971 QJL392971:QJM392971 QTH392971:QTI392971 RDD392971:RDE392971 RMZ392971:RNA392971 RWV392971:RWW392971 SGR392971:SGS392971 SQN392971:SQO392971 TAJ392971:TAK392971 TKF392971:TKG392971 TUB392971:TUC392971 UDX392971:UDY392971 UNT392971:UNU392971 UXP392971:UXQ392971 VHL392971:VHM392971 VRH392971:VRI392971 WBD392971:WBE392971 WKZ392971:WLA392971 WUV392971:WUW392971 N458507:O458507 IJ458507:IK458507 SF458507:SG458507 ACB458507:ACC458507 ALX458507:ALY458507 AVT458507:AVU458507 BFP458507:BFQ458507 BPL458507:BPM458507 BZH458507:BZI458507 CJD458507:CJE458507 CSZ458507:CTA458507 DCV458507:DCW458507 DMR458507:DMS458507 DWN458507:DWO458507 EGJ458507:EGK458507 EQF458507:EQG458507 FAB458507:FAC458507 FJX458507:FJY458507 FTT458507:FTU458507 GDP458507:GDQ458507 GNL458507:GNM458507 GXH458507:GXI458507 HHD458507:HHE458507 HQZ458507:HRA458507 IAV458507:IAW458507 IKR458507:IKS458507 IUN458507:IUO458507 JEJ458507:JEK458507 JOF458507:JOG458507 JYB458507:JYC458507 KHX458507:KHY458507 KRT458507:KRU458507 LBP458507:LBQ458507 LLL458507:LLM458507 LVH458507:LVI458507 MFD458507:MFE458507 MOZ458507:MPA458507 MYV458507:MYW458507 NIR458507:NIS458507 NSN458507:NSO458507 OCJ458507:OCK458507 OMF458507:OMG458507 OWB458507:OWC458507 PFX458507:PFY458507 PPT458507:PPU458507 PZP458507:PZQ458507 QJL458507:QJM458507 QTH458507:QTI458507 RDD458507:RDE458507 RMZ458507:RNA458507 RWV458507:RWW458507 SGR458507:SGS458507 SQN458507:SQO458507 TAJ458507:TAK458507 TKF458507:TKG458507 TUB458507:TUC458507 UDX458507:UDY458507 UNT458507:UNU458507 UXP458507:UXQ458507 VHL458507:VHM458507 VRH458507:VRI458507 WBD458507:WBE458507 WKZ458507:WLA458507 WUV458507:WUW458507 N524043:O524043 IJ524043:IK524043 SF524043:SG524043 ACB524043:ACC524043 ALX524043:ALY524043 AVT524043:AVU524043 BFP524043:BFQ524043 BPL524043:BPM524043 BZH524043:BZI524043 CJD524043:CJE524043 CSZ524043:CTA524043 DCV524043:DCW524043 DMR524043:DMS524043 DWN524043:DWO524043 EGJ524043:EGK524043 EQF524043:EQG524043 FAB524043:FAC524043 FJX524043:FJY524043 FTT524043:FTU524043 GDP524043:GDQ524043 GNL524043:GNM524043 GXH524043:GXI524043 HHD524043:HHE524043 HQZ524043:HRA524043 IAV524043:IAW524043 IKR524043:IKS524043 IUN524043:IUO524043 JEJ524043:JEK524043 JOF524043:JOG524043 JYB524043:JYC524043 KHX524043:KHY524043 KRT524043:KRU524043 LBP524043:LBQ524043 LLL524043:LLM524043 LVH524043:LVI524043 MFD524043:MFE524043 MOZ524043:MPA524043 MYV524043:MYW524043 NIR524043:NIS524043 NSN524043:NSO524043 OCJ524043:OCK524043 OMF524043:OMG524043 OWB524043:OWC524043 PFX524043:PFY524043 PPT524043:PPU524043 PZP524043:PZQ524043 QJL524043:QJM524043 QTH524043:QTI524043 RDD524043:RDE524043 RMZ524043:RNA524043 RWV524043:RWW524043 SGR524043:SGS524043 SQN524043:SQO524043 TAJ524043:TAK524043 TKF524043:TKG524043 TUB524043:TUC524043 UDX524043:UDY524043 UNT524043:UNU524043 UXP524043:UXQ524043 VHL524043:VHM524043 VRH524043:VRI524043 WBD524043:WBE524043 WKZ524043:WLA524043 WUV524043:WUW524043 N589579:O589579 IJ589579:IK589579 SF589579:SG589579 ACB589579:ACC589579 ALX589579:ALY589579 AVT589579:AVU589579 BFP589579:BFQ589579 BPL589579:BPM589579 BZH589579:BZI589579 CJD589579:CJE589579 CSZ589579:CTA589579 DCV589579:DCW589579 DMR589579:DMS589579 DWN589579:DWO589579 EGJ589579:EGK589579 EQF589579:EQG589579 FAB589579:FAC589579 FJX589579:FJY589579 FTT589579:FTU589579 GDP589579:GDQ589579 GNL589579:GNM589579 GXH589579:GXI589579 HHD589579:HHE589579 HQZ589579:HRA589579 IAV589579:IAW589579 IKR589579:IKS589579 IUN589579:IUO589579 JEJ589579:JEK589579 JOF589579:JOG589579 JYB589579:JYC589579 KHX589579:KHY589579 KRT589579:KRU589579 LBP589579:LBQ589579 LLL589579:LLM589579 LVH589579:LVI589579 MFD589579:MFE589579 MOZ589579:MPA589579 MYV589579:MYW589579 NIR589579:NIS589579 NSN589579:NSO589579 OCJ589579:OCK589579 OMF589579:OMG589579 OWB589579:OWC589579 PFX589579:PFY589579 PPT589579:PPU589579 PZP589579:PZQ589579 QJL589579:QJM589579 QTH589579:QTI589579 RDD589579:RDE589579 RMZ589579:RNA589579 RWV589579:RWW589579 SGR589579:SGS589579 SQN589579:SQO589579 TAJ589579:TAK589579 TKF589579:TKG589579 TUB589579:TUC589579 UDX589579:UDY589579 UNT589579:UNU589579 UXP589579:UXQ589579 VHL589579:VHM589579 VRH589579:VRI589579 WBD589579:WBE589579 WKZ589579:WLA589579 WUV589579:WUW589579 N655115:O655115 IJ655115:IK655115 SF655115:SG655115 ACB655115:ACC655115 ALX655115:ALY655115 AVT655115:AVU655115 BFP655115:BFQ655115 BPL655115:BPM655115 BZH655115:BZI655115 CJD655115:CJE655115 CSZ655115:CTA655115 DCV655115:DCW655115 DMR655115:DMS655115 DWN655115:DWO655115 EGJ655115:EGK655115 EQF655115:EQG655115 FAB655115:FAC655115 FJX655115:FJY655115 FTT655115:FTU655115 GDP655115:GDQ655115 GNL655115:GNM655115 GXH655115:GXI655115 HHD655115:HHE655115 HQZ655115:HRA655115 IAV655115:IAW655115 IKR655115:IKS655115 IUN655115:IUO655115 JEJ655115:JEK655115 JOF655115:JOG655115 JYB655115:JYC655115 KHX655115:KHY655115 KRT655115:KRU655115 LBP655115:LBQ655115 LLL655115:LLM655115 LVH655115:LVI655115 MFD655115:MFE655115 MOZ655115:MPA655115 MYV655115:MYW655115 NIR655115:NIS655115 NSN655115:NSO655115 OCJ655115:OCK655115 OMF655115:OMG655115 OWB655115:OWC655115 PFX655115:PFY655115 PPT655115:PPU655115 PZP655115:PZQ655115 QJL655115:QJM655115 QTH655115:QTI655115 RDD655115:RDE655115 RMZ655115:RNA655115 RWV655115:RWW655115 SGR655115:SGS655115 SQN655115:SQO655115 TAJ655115:TAK655115 TKF655115:TKG655115 TUB655115:TUC655115 UDX655115:UDY655115 UNT655115:UNU655115 UXP655115:UXQ655115 VHL655115:VHM655115 VRH655115:VRI655115 WBD655115:WBE655115 WKZ655115:WLA655115 WUV655115:WUW655115 N720651:O720651 IJ720651:IK720651 SF720651:SG720651 ACB720651:ACC720651 ALX720651:ALY720651 AVT720651:AVU720651 BFP720651:BFQ720651 BPL720651:BPM720651 BZH720651:BZI720651 CJD720651:CJE720651 CSZ720651:CTA720651 DCV720651:DCW720651 DMR720651:DMS720651 DWN720651:DWO720651 EGJ720651:EGK720651 EQF720651:EQG720651 FAB720651:FAC720651 FJX720651:FJY720651 FTT720651:FTU720651 GDP720651:GDQ720651 GNL720651:GNM720651 GXH720651:GXI720651 HHD720651:HHE720651 HQZ720651:HRA720651 IAV720651:IAW720651 IKR720651:IKS720651 IUN720651:IUO720651 JEJ720651:JEK720651 JOF720651:JOG720651 JYB720651:JYC720651 KHX720651:KHY720651 KRT720651:KRU720651 LBP720651:LBQ720651 LLL720651:LLM720651 LVH720651:LVI720651 MFD720651:MFE720651 MOZ720651:MPA720651 MYV720651:MYW720651 NIR720651:NIS720651 NSN720651:NSO720651 OCJ720651:OCK720651 OMF720651:OMG720651 OWB720651:OWC720651 PFX720651:PFY720651 PPT720651:PPU720651 PZP720651:PZQ720651 QJL720651:QJM720651 QTH720651:QTI720651 RDD720651:RDE720651 RMZ720651:RNA720651 RWV720651:RWW720651 SGR720651:SGS720651 SQN720651:SQO720651 TAJ720651:TAK720651 TKF720651:TKG720651 TUB720651:TUC720651 UDX720651:UDY720651 UNT720651:UNU720651 UXP720651:UXQ720651 VHL720651:VHM720651 VRH720651:VRI720651 WBD720651:WBE720651 WKZ720651:WLA720651 WUV720651:WUW720651 N786187:O786187 IJ786187:IK786187 SF786187:SG786187 ACB786187:ACC786187 ALX786187:ALY786187 AVT786187:AVU786187 BFP786187:BFQ786187 BPL786187:BPM786187 BZH786187:BZI786187 CJD786187:CJE786187 CSZ786187:CTA786187 DCV786187:DCW786187 DMR786187:DMS786187 DWN786187:DWO786187 EGJ786187:EGK786187 EQF786187:EQG786187 FAB786187:FAC786187 FJX786187:FJY786187 FTT786187:FTU786187 GDP786187:GDQ786187 GNL786187:GNM786187 GXH786187:GXI786187 HHD786187:HHE786187 HQZ786187:HRA786187 IAV786187:IAW786187 IKR786187:IKS786187 IUN786187:IUO786187 JEJ786187:JEK786187 JOF786187:JOG786187 JYB786187:JYC786187 KHX786187:KHY786187 KRT786187:KRU786187 LBP786187:LBQ786187 LLL786187:LLM786187 LVH786187:LVI786187 MFD786187:MFE786187 MOZ786187:MPA786187 MYV786187:MYW786187 NIR786187:NIS786187 NSN786187:NSO786187 OCJ786187:OCK786187 OMF786187:OMG786187 OWB786187:OWC786187 PFX786187:PFY786187 PPT786187:PPU786187 PZP786187:PZQ786187 QJL786187:QJM786187 QTH786187:QTI786187 RDD786187:RDE786187 RMZ786187:RNA786187 RWV786187:RWW786187 SGR786187:SGS786187 SQN786187:SQO786187 TAJ786187:TAK786187 TKF786187:TKG786187 TUB786187:TUC786187 UDX786187:UDY786187 UNT786187:UNU786187 UXP786187:UXQ786187 VHL786187:VHM786187 VRH786187:VRI786187 WBD786187:WBE786187 WKZ786187:WLA786187 WUV786187:WUW786187 N851723:O851723 IJ851723:IK851723 SF851723:SG851723 ACB851723:ACC851723 ALX851723:ALY851723 AVT851723:AVU851723 BFP851723:BFQ851723 BPL851723:BPM851723 BZH851723:BZI851723 CJD851723:CJE851723 CSZ851723:CTA851723 DCV851723:DCW851723 DMR851723:DMS851723 DWN851723:DWO851723 EGJ851723:EGK851723 EQF851723:EQG851723 FAB851723:FAC851723 FJX851723:FJY851723 FTT851723:FTU851723 GDP851723:GDQ851723 GNL851723:GNM851723 GXH851723:GXI851723 HHD851723:HHE851723 HQZ851723:HRA851723 IAV851723:IAW851723 IKR851723:IKS851723 IUN851723:IUO851723 JEJ851723:JEK851723 JOF851723:JOG851723 JYB851723:JYC851723 KHX851723:KHY851723 KRT851723:KRU851723 LBP851723:LBQ851723 LLL851723:LLM851723 LVH851723:LVI851723 MFD851723:MFE851723 MOZ851723:MPA851723 MYV851723:MYW851723 NIR851723:NIS851723 NSN851723:NSO851723 OCJ851723:OCK851723 OMF851723:OMG851723 OWB851723:OWC851723 PFX851723:PFY851723 PPT851723:PPU851723 PZP851723:PZQ851723 QJL851723:QJM851723 QTH851723:QTI851723 RDD851723:RDE851723 RMZ851723:RNA851723 RWV851723:RWW851723 SGR851723:SGS851723 SQN851723:SQO851723 TAJ851723:TAK851723 TKF851723:TKG851723 TUB851723:TUC851723 UDX851723:UDY851723 UNT851723:UNU851723 UXP851723:UXQ851723 VHL851723:VHM851723 VRH851723:VRI851723 WBD851723:WBE851723 WKZ851723:WLA851723 WUV851723:WUW851723 N917259:O917259 IJ917259:IK917259 SF917259:SG917259 ACB917259:ACC917259 ALX917259:ALY917259 AVT917259:AVU917259 BFP917259:BFQ917259 BPL917259:BPM917259 BZH917259:BZI917259 CJD917259:CJE917259 CSZ917259:CTA917259 DCV917259:DCW917259 DMR917259:DMS917259 DWN917259:DWO917259 EGJ917259:EGK917259 EQF917259:EQG917259 FAB917259:FAC917259 FJX917259:FJY917259 FTT917259:FTU917259 GDP917259:GDQ917259 GNL917259:GNM917259 GXH917259:GXI917259 HHD917259:HHE917259 HQZ917259:HRA917259 IAV917259:IAW917259 IKR917259:IKS917259 IUN917259:IUO917259 JEJ917259:JEK917259 JOF917259:JOG917259 JYB917259:JYC917259 KHX917259:KHY917259 KRT917259:KRU917259 LBP917259:LBQ917259 LLL917259:LLM917259 LVH917259:LVI917259 MFD917259:MFE917259 MOZ917259:MPA917259 MYV917259:MYW917259 NIR917259:NIS917259 NSN917259:NSO917259 OCJ917259:OCK917259 OMF917259:OMG917259 OWB917259:OWC917259 PFX917259:PFY917259 PPT917259:PPU917259 PZP917259:PZQ917259 QJL917259:QJM917259 QTH917259:QTI917259 RDD917259:RDE917259 RMZ917259:RNA917259 RWV917259:RWW917259 SGR917259:SGS917259 SQN917259:SQO917259 TAJ917259:TAK917259 TKF917259:TKG917259 TUB917259:TUC917259 UDX917259:UDY917259 UNT917259:UNU917259 UXP917259:UXQ917259 VHL917259:VHM917259 VRH917259:VRI917259 WBD917259:WBE917259 WKZ917259:WLA917259 WUV917259:WUW917259 N982795:O982795 IJ982795:IK982795 SF982795:SG982795 ACB982795:ACC982795 ALX982795:ALY982795 AVT982795:AVU982795 BFP982795:BFQ982795 BPL982795:BPM982795 BZH982795:BZI982795 CJD982795:CJE982795 CSZ982795:CTA982795 DCV982795:DCW982795 DMR982795:DMS982795 DWN982795:DWO982795 EGJ982795:EGK982795 EQF982795:EQG982795 FAB982795:FAC982795 FJX982795:FJY982795 FTT982795:FTU982795 GDP982795:GDQ982795 GNL982795:GNM982795 GXH982795:GXI982795 HHD982795:HHE982795 HQZ982795:HRA982795 IAV982795:IAW982795 IKR982795:IKS982795 IUN982795:IUO982795 JEJ982795:JEK982795 JOF982795:JOG982795 JYB982795:JYC982795 KHX982795:KHY982795 KRT982795:KRU982795 LBP982795:LBQ982795 LLL982795:LLM982795 LVH982795:LVI982795 MFD982795:MFE982795 MOZ982795:MPA982795 MYV982795:MYW982795 NIR982795:NIS982795 NSN982795:NSO982795 OCJ982795:OCK982795 OMF982795:OMG982795 OWB982795:OWC982795 PFX982795:PFY982795 PPT982795:PPU982795 PZP982795:PZQ982795 QJL982795:QJM982795 QTH982795:QTI982795 RDD982795:RDE982795 RMZ982795:RNA982795 RWV982795:RWW982795 SGR982795:SGS982795 SQN982795:SQO982795 TAJ982795:TAK982795 TKF982795:TKG982795 TUB982795:TUC982795 UDX982795:UDY982795 UNT982795:UNU982795 UXP982795:UXQ982795 VHL982795:VHM982795 VRH982795:VRI982795 WBD982795:WBE982795 WKZ982795:WLA982795 WUV982795:WUW982795 JE65269:JF65273 TA65269:TB65273 ACW65269:ACX65273 AMS65269:AMT65273 AWO65269:AWP65273 BGK65269:BGL65273 BQG65269:BQH65273 CAC65269:CAD65273 CJY65269:CJZ65273 CTU65269:CTV65273 DDQ65269:DDR65273 DNM65269:DNN65273 DXI65269:DXJ65273 EHE65269:EHF65273 ERA65269:ERB65273 FAW65269:FAX65273 FKS65269:FKT65273 FUO65269:FUP65273 GEK65269:GEL65273 GOG65269:GOH65273 GYC65269:GYD65273 HHY65269:HHZ65273 HRU65269:HRV65273 IBQ65269:IBR65273 ILM65269:ILN65273 IVI65269:IVJ65273 JFE65269:JFF65273 JPA65269:JPB65273 JYW65269:JYX65273 KIS65269:KIT65273 KSO65269:KSP65273 LCK65269:LCL65273 LMG65269:LMH65273 LWC65269:LWD65273 MFY65269:MFZ65273 MPU65269:MPV65273 MZQ65269:MZR65273 NJM65269:NJN65273 NTI65269:NTJ65273 ODE65269:ODF65273 ONA65269:ONB65273 OWW65269:OWX65273 PGS65269:PGT65273 PQO65269:PQP65273 QAK65269:QAL65273 QKG65269:QKH65273 QUC65269:QUD65273 RDY65269:RDZ65273 RNU65269:RNV65273 RXQ65269:RXR65273 SHM65269:SHN65273 SRI65269:SRJ65273 TBE65269:TBF65273 TLA65269:TLB65273 TUW65269:TUX65273 UES65269:UET65273 UOO65269:UOP65273 UYK65269:UYL65273 VIG65269:VIH65273 VSC65269:VSD65273 WBY65269:WBZ65273 WLU65269:WLV65273 WVQ65269:WVR65273 JE130805:JF130809 TA130805:TB130809 ACW130805:ACX130809 AMS130805:AMT130809 AWO130805:AWP130809 BGK130805:BGL130809 BQG130805:BQH130809 CAC130805:CAD130809 CJY130805:CJZ130809 CTU130805:CTV130809 DDQ130805:DDR130809 DNM130805:DNN130809 DXI130805:DXJ130809 EHE130805:EHF130809 ERA130805:ERB130809 FAW130805:FAX130809 FKS130805:FKT130809 FUO130805:FUP130809 GEK130805:GEL130809 GOG130805:GOH130809 GYC130805:GYD130809 HHY130805:HHZ130809 HRU130805:HRV130809 IBQ130805:IBR130809 ILM130805:ILN130809 IVI130805:IVJ130809 JFE130805:JFF130809 JPA130805:JPB130809 JYW130805:JYX130809 KIS130805:KIT130809 KSO130805:KSP130809 LCK130805:LCL130809 LMG130805:LMH130809 LWC130805:LWD130809 MFY130805:MFZ130809 MPU130805:MPV130809 MZQ130805:MZR130809 NJM130805:NJN130809 NTI130805:NTJ130809 ODE130805:ODF130809 ONA130805:ONB130809 OWW130805:OWX130809 PGS130805:PGT130809 PQO130805:PQP130809 QAK130805:QAL130809 QKG130805:QKH130809 QUC130805:QUD130809 RDY130805:RDZ130809 RNU130805:RNV130809 RXQ130805:RXR130809 SHM130805:SHN130809 SRI130805:SRJ130809 TBE130805:TBF130809 TLA130805:TLB130809 TUW130805:TUX130809 UES130805:UET130809 UOO130805:UOP130809 UYK130805:UYL130809 VIG130805:VIH130809 VSC130805:VSD130809 WBY130805:WBZ130809 WLU130805:WLV130809 WVQ130805:WVR130809 JE196341:JF196345 TA196341:TB196345 ACW196341:ACX196345 AMS196341:AMT196345 AWO196341:AWP196345 BGK196341:BGL196345 BQG196341:BQH196345 CAC196341:CAD196345 CJY196341:CJZ196345 CTU196341:CTV196345 DDQ196341:DDR196345 DNM196341:DNN196345 DXI196341:DXJ196345 EHE196341:EHF196345 ERA196341:ERB196345 FAW196341:FAX196345 FKS196341:FKT196345 FUO196341:FUP196345 GEK196341:GEL196345 GOG196341:GOH196345 GYC196341:GYD196345 HHY196341:HHZ196345 HRU196341:HRV196345 IBQ196341:IBR196345 ILM196341:ILN196345 IVI196341:IVJ196345 JFE196341:JFF196345 JPA196341:JPB196345 JYW196341:JYX196345 KIS196341:KIT196345 KSO196341:KSP196345 LCK196341:LCL196345 LMG196341:LMH196345 LWC196341:LWD196345 MFY196341:MFZ196345 MPU196341:MPV196345 MZQ196341:MZR196345 NJM196341:NJN196345 NTI196341:NTJ196345 ODE196341:ODF196345 ONA196341:ONB196345 OWW196341:OWX196345 PGS196341:PGT196345 PQO196341:PQP196345 QAK196341:QAL196345 QKG196341:QKH196345 QUC196341:QUD196345 RDY196341:RDZ196345 RNU196341:RNV196345 RXQ196341:RXR196345 SHM196341:SHN196345 SRI196341:SRJ196345 TBE196341:TBF196345 TLA196341:TLB196345 TUW196341:TUX196345 UES196341:UET196345 UOO196341:UOP196345 UYK196341:UYL196345 VIG196341:VIH196345 VSC196341:VSD196345 WBY196341:WBZ196345 WLU196341:WLV196345 WVQ196341:WVR196345 JE261877:JF261881 TA261877:TB261881 ACW261877:ACX261881 AMS261877:AMT261881 AWO261877:AWP261881 BGK261877:BGL261881 BQG261877:BQH261881 CAC261877:CAD261881 CJY261877:CJZ261881 CTU261877:CTV261881 DDQ261877:DDR261881 DNM261877:DNN261881 DXI261877:DXJ261881 EHE261877:EHF261881 ERA261877:ERB261881 FAW261877:FAX261881 FKS261877:FKT261881 FUO261877:FUP261881 GEK261877:GEL261881 GOG261877:GOH261881 GYC261877:GYD261881 HHY261877:HHZ261881 HRU261877:HRV261881 IBQ261877:IBR261881 ILM261877:ILN261881 IVI261877:IVJ261881 JFE261877:JFF261881 JPA261877:JPB261881 JYW261877:JYX261881 KIS261877:KIT261881 KSO261877:KSP261881 LCK261877:LCL261881 LMG261877:LMH261881 LWC261877:LWD261881 MFY261877:MFZ261881 MPU261877:MPV261881 MZQ261877:MZR261881 NJM261877:NJN261881 NTI261877:NTJ261881 ODE261877:ODF261881 ONA261877:ONB261881 OWW261877:OWX261881 PGS261877:PGT261881 PQO261877:PQP261881 QAK261877:QAL261881 QKG261877:QKH261881 QUC261877:QUD261881 RDY261877:RDZ261881 RNU261877:RNV261881 RXQ261877:RXR261881 SHM261877:SHN261881 SRI261877:SRJ261881 TBE261877:TBF261881 TLA261877:TLB261881 TUW261877:TUX261881 UES261877:UET261881 UOO261877:UOP261881 UYK261877:UYL261881 VIG261877:VIH261881 VSC261877:VSD261881 WBY261877:WBZ261881 WLU261877:WLV261881 WVQ261877:WVR261881 JE327413:JF327417 TA327413:TB327417 ACW327413:ACX327417 AMS327413:AMT327417 AWO327413:AWP327417 BGK327413:BGL327417 BQG327413:BQH327417 CAC327413:CAD327417 CJY327413:CJZ327417 CTU327413:CTV327417 DDQ327413:DDR327417 DNM327413:DNN327417 DXI327413:DXJ327417 EHE327413:EHF327417 ERA327413:ERB327417 FAW327413:FAX327417 FKS327413:FKT327417 FUO327413:FUP327417 GEK327413:GEL327417 GOG327413:GOH327417 GYC327413:GYD327417 HHY327413:HHZ327417 HRU327413:HRV327417 IBQ327413:IBR327417 ILM327413:ILN327417 IVI327413:IVJ327417 JFE327413:JFF327417 JPA327413:JPB327417 JYW327413:JYX327417 KIS327413:KIT327417 KSO327413:KSP327417 LCK327413:LCL327417 LMG327413:LMH327417 LWC327413:LWD327417 MFY327413:MFZ327417 MPU327413:MPV327417 MZQ327413:MZR327417 NJM327413:NJN327417 NTI327413:NTJ327417 ODE327413:ODF327417 ONA327413:ONB327417 OWW327413:OWX327417 PGS327413:PGT327417 PQO327413:PQP327417 QAK327413:QAL327417 QKG327413:QKH327417 QUC327413:QUD327417 RDY327413:RDZ327417 RNU327413:RNV327417 RXQ327413:RXR327417 SHM327413:SHN327417 SRI327413:SRJ327417 TBE327413:TBF327417 TLA327413:TLB327417 TUW327413:TUX327417 UES327413:UET327417 UOO327413:UOP327417 UYK327413:UYL327417 VIG327413:VIH327417 VSC327413:VSD327417 WBY327413:WBZ327417 WLU327413:WLV327417 WVQ327413:WVR327417 JE392949:JF392953 TA392949:TB392953 ACW392949:ACX392953 AMS392949:AMT392953 AWO392949:AWP392953 BGK392949:BGL392953 BQG392949:BQH392953 CAC392949:CAD392953 CJY392949:CJZ392953 CTU392949:CTV392953 DDQ392949:DDR392953 DNM392949:DNN392953 DXI392949:DXJ392953 EHE392949:EHF392953 ERA392949:ERB392953 FAW392949:FAX392953 FKS392949:FKT392953 FUO392949:FUP392953 GEK392949:GEL392953 GOG392949:GOH392953 GYC392949:GYD392953 HHY392949:HHZ392953 HRU392949:HRV392953 IBQ392949:IBR392953 ILM392949:ILN392953 IVI392949:IVJ392953 JFE392949:JFF392953 JPA392949:JPB392953 JYW392949:JYX392953 KIS392949:KIT392953 KSO392949:KSP392953 LCK392949:LCL392953 LMG392949:LMH392953 LWC392949:LWD392953 MFY392949:MFZ392953 MPU392949:MPV392953 MZQ392949:MZR392953 NJM392949:NJN392953 NTI392949:NTJ392953 ODE392949:ODF392953 ONA392949:ONB392953 OWW392949:OWX392953 PGS392949:PGT392953 PQO392949:PQP392953 QAK392949:QAL392953 QKG392949:QKH392953 QUC392949:QUD392953 RDY392949:RDZ392953 RNU392949:RNV392953 RXQ392949:RXR392953 SHM392949:SHN392953 SRI392949:SRJ392953 TBE392949:TBF392953 TLA392949:TLB392953 TUW392949:TUX392953 UES392949:UET392953 UOO392949:UOP392953 UYK392949:UYL392953 VIG392949:VIH392953 VSC392949:VSD392953 WBY392949:WBZ392953 WLU392949:WLV392953 WVQ392949:WVR392953 JE458485:JF458489 TA458485:TB458489 ACW458485:ACX458489 AMS458485:AMT458489 AWO458485:AWP458489 BGK458485:BGL458489 BQG458485:BQH458489 CAC458485:CAD458489 CJY458485:CJZ458489 CTU458485:CTV458489 DDQ458485:DDR458489 DNM458485:DNN458489 DXI458485:DXJ458489 EHE458485:EHF458489 ERA458485:ERB458489 FAW458485:FAX458489 FKS458485:FKT458489 FUO458485:FUP458489 GEK458485:GEL458489 GOG458485:GOH458489 GYC458485:GYD458489 HHY458485:HHZ458489 HRU458485:HRV458489 IBQ458485:IBR458489 ILM458485:ILN458489 IVI458485:IVJ458489 JFE458485:JFF458489 JPA458485:JPB458489 JYW458485:JYX458489 KIS458485:KIT458489 KSO458485:KSP458489 LCK458485:LCL458489 LMG458485:LMH458489 LWC458485:LWD458489 MFY458485:MFZ458489 MPU458485:MPV458489 MZQ458485:MZR458489 NJM458485:NJN458489 NTI458485:NTJ458489 ODE458485:ODF458489 ONA458485:ONB458489 OWW458485:OWX458489 PGS458485:PGT458489 PQO458485:PQP458489 QAK458485:QAL458489 QKG458485:QKH458489 QUC458485:QUD458489 RDY458485:RDZ458489 RNU458485:RNV458489 RXQ458485:RXR458489 SHM458485:SHN458489 SRI458485:SRJ458489 TBE458485:TBF458489 TLA458485:TLB458489 TUW458485:TUX458489 UES458485:UET458489 UOO458485:UOP458489 UYK458485:UYL458489 VIG458485:VIH458489 VSC458485:VSD458489 WBY458485:WBZ458489 WLU458485:WLV458489 WVQ458485:WVR458489 JE524021:JF524025 TA524021:TB524025 ACW524021:ACX524025 AMS524021:AMT524025 AWO524021:AWP524025 BGK524021:BGL524025 BQG524021:BQH524025 CAC524021:CAD524025 CJY524021:CJZ524025 CTU524021:CTV524025 DDQ524021:DDR524025 DNM524021:DNN524025 DXI524021:DXJ524025 EHE524021:EHF524025 ERA524021:ERB524025 FAW524021:FAX524025 FKS524021:FKT524025 FUO524021:FUP524025 GEK524021:GEL524025 GOG524021:GOH524025 GYC524021:GYD524025 HHY524021:HHZ524025 HRU524021:HRV524025 IBQ524021:IBR524025 ILM524021:ILN524025 IVI524021:IVJ524025 JFE524021:JFF524025 JPA524021:JPB524025 JYW524021:JYX524025 KIS524021:KIT524025 KSO524021:KSP524025 LCK524021:LCL524025 LMG524021:LMH524025 LWC524021:LWD524025 MFY524021:MFZ524025 MPU524021:MPV524025 MZQ524021:MZR524025 NJM524021:NJN524025 NTI524021:NTJ524025 ODE524021:ODF524025 ONA524021:ONB524025 OWW524021:OWX524025 PGS524021:PGT524025 PQO524021:PQP524025 QAK524021:QAL524025 QKG524021:QKH524025 QUC524021:QUD524025 RDY524021:RDZ524025 RNU524021:RNV524025 RXQ524021:RXR524025 SHM524021:SHN524025 SRI524021:SRJ524025 TBE524021:TBF524025 TLA524021:TLB524025 TUW524021:TUX524025 UES524021:UET524025 UOO524021:UOP524025 UYK524021:UYL524025 VIG524021:VIH524025 VSC524021:VSD524025 WBY524021:WBZ524025 WLU524021:WLV524025 WVQ524021:WVR524025 JE589557:JF589561 TA589557:TB589561 ACW589557:ACX589561 AMS589557:AMT589561 AWO589557:AWP589561 BGK589557:BGL589561 BQG589557:BQH589561 CAC589557:CAD589561 CJY589557:CJZ589561 CTU589557:CTV589561 DDQ589557:DDR589561 DNM589557:DNN589561 DXI589557:DXJ589561 EHE589557:EHF589561 ERA589557:ERB589561 FAW589557:FAX589561 FKS589557:FKT589561 FUO589557:FUP589561 GEK589557:GEL589561 GOG589557:GOH589561 GYC589557:GYD589561 HHY589557:HHZ589561 HRU589557:HRV589561 IBQ589557:IBR589561 ILM589557:ILN589561 IVI589557:IVJ589561 JFE589557:JFF589561 JPA589557:JPB589561 JYW589557:JYX589561 KIS589557:KIT589561 KSO589557:KSP589561 LCK589557:LCL589561 LMG589557:LMH589561 LWC589557:LWD589561 MFY589557:MFZ589561 MPU589557:MPV589561 MZQ589557:MZR589561 NJM589557:NJN589561 NTI589557:NTJ589561 ODE589557:ODF589561 ONA589557:ONB589561 OWW589557:OWX589561 PGS589557:PGT589561 PQO589557:PQP589561 QAK589557:QAL589561 QKG589557:QKH589561 QUC589557:QUD589561 RDY589557:RDZ589561 RNU589557:RNV589561 RXQ589557:RXR589561 SHM589557:SHN589561 SRI589557:SRJ589561 TBE589557:TBF589561 TLA589557:TLB589561 TUW589557:TUX589561 UES589557:UET589561 UOO589557:UOP589561 UYK589557:UYL589561 VIG589557:VIH589561 VSC589557:VSD589561 WBY589557:WBZ589561 WLU589557:WLV589561 WVQ589557:WVR589561 JE655093:JF655097 TA655093:TB655097 ACW655093:ACX655097 AMS655093:AMT655097 AWO655093:AWP655097 BGK655093:BGL655097 BQG655093:BQH655097 CAC655093:CAD655097 CJY655093:CJZ655097 CTU655093:CTV655097 DDQ655093:DDR655097 DNM655093:DNN655097 DXI655093:DXJ655097 EHE655093:EHF655097 ERA655093:ERB655097 FAW655093:FAX655097 FKS655093:FKT655097 FUO655093:FUP655097 GEK655093:GEL655097 GOG655093:GOH655097 GYC655093:GYD655097 HHY655093:HHZ655097 HRU655093:HRV655097 IBQ655093:IBR655097 ILM655093:ILN655097 IVI655093:IVJ655097 JFE655093:JFF655097 JPA655093:JPB655097 JYW655093:JYX655097 KIS655093:KIT655097 KSO655093:KSP655097 LCK655093:LCL655097 LMG655093:LMH655097 LWC655093:LWD655097 MFY655093:MFZ655097 MPU655093:MPV655097 MZQ655093:MZR655097 NJM655093:NJN655097 NTI655093:NTJ655097 ODE655093:ODF655097 ONA655093:ONB655097 OWW655093:OWX655097 PGS655093:PGT655097 PQO655093:PQP655097 QAK655093:QAL655097 QKG655093:QKH655097 QUC655093:QUD655097 RDY655093:RDZ655097 RNU655093:RNV655097 RXQ655093:RXR655097 SHM655093:SHN655097 SRI655093:SRJ655097 TBE655093:TBF655097 TLA655093:TLB655097 TUW655093:TUX655097 UES655093:UET655097 UOO655093:UOP655097 UYK655093:UYL655097 VIG655093:VIH655097 VSC655093:VSD655097 WBY655093:WBZ655097 WLU655093:WLV655097 WVQ655093:WVR655097 JE720629:JF720633 TA720629:TB720633 ACW720629:ACX720633 AMS720629:AMT720633 AWO720629:AWP720633 BGK720629:BGL720633 BQG720629:BQH720633 CAC720629:CAD720633 CJY720629:CJZ720633 CTU720629:CTV720633 DDQ720629:DDR720633 DNM720629:DNN720633 DXI720629:DXJ720633 EHE720629:EHF720633 ERA720629:ERB720633 FAW720629:FAX720633 FKS720629:FKT720633 FUO720629:FUP720633 GEK720629:GEL720633 GOG720629:GOH720633 GYC720629:GYD720633 HHY720629:HHZ720633 HRU720629:HRV720633 IBQ720629:IBR720633 ILM720629:ILN720633 IVI720629:IVJ720633 JFE720629:JFF720633 JPA720629:JPB720633 JYW720629:JYX720633 KIS720629:KIT720633 KSO720629:KSP720633 LCK720629:LCL720633 LMG720629:LMH720633 LWC720629:LWD720633 MFY720629:MFZ720633 MPU720629:MPV720633 MZQ720629:MZR720633 NJM720629:NJN720633 NTI720629:NTJ720633 ODE720629:ODF720633 ONA720629:ONB720633 OWW720629:OWX720633 PGS720629:PGT720633 PQO720629:PQP720633 QAK720629:QAL720633 QKG720629:QKH720633 QUC720629:QUD720633 RDY720629:RDZ720633 RNU720629:RNV720633 RXQ720629:RXR720633 SHM720629:SHN720633 SRI720629:SRJ720633 TBE720629:TBF720633 TLA720629:TLB720633 TUW720629:TUX720633 UES720629:UET720633 UOO720629:UOP720633 UYK720629:UYL720633 VIG720629:VIH720633 VSC720629:VSD720633 WBY720629:WBZ720633 WLU720629:WLV720633 WVQ720629:WVR720633 JE786165:JF786169 TA786165:TB786169 ACW786165:ACX786169 AMS786165:AMT786169 AWO786165:AWP786169 BGK786165:BGL786169 BQG786165:BQH786169 CAC786165:CAD786169 CJY786165:CJZ786169 CTU786165:CTV786169 DDQ786165:DDR786169 DNM786165:DNN786169 DXI786165:DXJ786169 EHE786165:EHF786169 ERA786165:ERB786169 FAW786165:FAX786169 FKS786165:FKT786169 FUO786165:FUP786169 GEK786165:GEL786169 GOG786165:GOH786169 GYC786165:GYD786169 HHY786165:HHZ786169 HRU786165:HRV786169 IBQ786165:IBR786169 ILM786165:ILN786169 IVI786165:IVJ786169 JFE786165:JFF786169 JPA786165:JPB786169 JYW786165:JYX786169 KIS786165:KIT786169 KSO786165:KSP786169 LCK786165:LCL786169 LMG786165:LMH786169 LWC786165:LWD786169 MFY786165:MFZ786169 MPU786165:MPV786169 MZQ786165:MZR786169 NJM786165:NJN786169 NTI786165:NTJ786169 ODE786165:ODF786169 ONA786165:ONB786169 OWW786165:OWX786169 PGS786165:PGT786169 PQO786165:PQP786169 QAK786165:QAL786169 QKG786165:QKH786169 QUC786165:QUD786169 RDY786165:RDZ786169 RNU786165:RNV786169 RXQ786165:RXR786169 SHM786165:SHN786169 SRI786165:SRJ786169 TBE786165:TBF786169 TLA786165:TLB786169 TUW786165:TUX786169 UES786165:UET786169 UOO786165:UOP786169 UYK786165:UYL786169 VIG786165:VIH786169 VSC786165:VSD786169 WBY786165:WBZ786169 WLU786165:WLV786169 WVQ786165:WVR786169 JE851701:JF851705 TA851701:TB851705 ACW851701:ACX851705 AMS851701:AMT851705 AWO851701:AWP851705 BGK851701:BGL851705 BQG851701:BQH851705 CAC851701:CAD851705 CJY851701:CJZ851705 CTU851701:CTV851705 DDQ851701:DDR851705 DNM851701:DNN851705 DXI851701:DXJ851705 EHE851701:EHF851705 ERA851701:ERB851705 FAW851701:FAX851705 FKS851701:FKT851705 FUO851701:FUP851705 GEK851701:GEL851705 GOG851701:GOH851705 GYC851701:GYD851705 HHY851701:HHZ851705 HRU851701:HRV851705 IBQ851701:IBR851705 ILM851701:ILN851705 IVI851701:IVJ851705 JFE851701:JFF851705 JPA851701:JPB851705 JYW851701:JYX851705 KIS851701:KIT851705 KSO851701:KSP851705 LCK851701:LCL851705 LMG851701:LMH851705 LWC851701:LWD851705 MFY851701:MFZ851705 MPU851701:MPV851705 MZQ851701:MZR851705 NJM851701:NJN851705 NTI851701:NTJ851705 ODE851701:ODF851705 ONA851701:ONB851705 OWW851701:OWX851705 PGS851701:PGT851705 PQO851701:PQP851705 QAK851701:QAL851705 QKG851701:QKH851705 QUC851701:QUD851705 RDY851701:RDZ851705 RNU851701:RNV851705 RXQ851701:RXR851705 SHM851701:SHN851705 SRI851701:SRJ851705 TBE851701:TBF851705 TLA851701:TLB851705 TUW851701:TUX851705 UES851701:UET851705 UOO851701:UOP851705 UYK851701:UYL851705 VIG851701:VIH851705 VSC851701:VSD851705 WBY851701:WBZ851705 WLU851701:WLV851705 WVQ851701:WVR851705 JE917237:JF917241 TA917237:TB917241 ACW917237:ACX917241 AMS917237:AMT917241 AWO917237:AWP917241 BGK917237:BGL917241 BQG917237:BQH917241 CAC917237:CAD917241 CJY917237:CJZ917241 CTU917237:CTV917241 DDQ917237:DDR917241 DNM917237:DNN917241 DXI917237:DXJ917241 EHE917237:EHF917241 ERA917237:ERB917241 FAW917237:FAX917241 FKS917237:FKT917241 FUO917237:FUP917241 GEK917237:GEL917241 GOG917237:GOH917241 GYC917237:GYD917241 HHY917237:HHZ917241 HRU917237:HRV917241 IBQ917237:IBR917241 ILM917237:ILN917241 IVI917237:IVJ917241 JFE917237:JFF917241 JPA917237:JPB917241 JYW917237:JYX917241 KIS917237:KIT917241 KSO917237:KSP917241 LCK917237:LCL917241 LMG917237:LMH917241 LWC917237:LWD917241 MFY917237:MFZ917241 MPU917237:MPV917241 MZQ917237:MZR917241 NJM917237:NJN917241 NTI917237:NTJ917241 ODE917237:ODF917241 ONA917237:ONB917241 OWW917237:OWX917241 PGS917237:PGT917241 PQO917237:PQP917241 QAK917237:QAL917241 QKG917237:QKH917241 QUC917237:QUD917241 RDY917237:RDZ917241 RNU917237:RNV917241 RXQ917237:RXR917241 SHM917237:SHN917241 SRI917237:SRJ917241 TBE917237:TBF917241 TLA917237:TLB917241 TUW917237:TUX917241 UES917237:UET917241 UOO917237:UOP917241 UYK917237:UYL917241 VIG917237:VIH917241 VSC917237:VSD917241 WBY917237:WBZ917241 WLU917237:WLV917241 WVQ917237:WVR917241 JE982773:JF982777 TA982773:TB982777 ACW982773:ACX982777 AMS982773:AMT982777 AWO982773:AWP982777 BGK982773:BGL982777 BQG982773:BQH982777 CAC982773:CAD982777 CJY982773:CJZ982777 CTU982773:CTV982777 DDQ982773:DDR982777 DNM982773:DNN982777 DXI982773:DXJ982777 EHE982773:EHF982777 ERA982773:ERB982777 FAW982773:FAX982777 FKS982773:FKT982777 FUO982773:FUP982777 GEK982773:GEL982777 GOG982773:GOH982777 GYC982773:GYD982777 HHY982773:HHZ982777 HRU982773:HRV982777 IBQ982773:IBR982777 ILM982773:ILN982777 IVI982773:IVJ982777 JFE982773:JFF982777 JPA982773:JPB982777 JYW982773:JYX982777 KIS982773:KIT982777 KSO982773:KSP982777 LCK982773:LCL982777 LMG982773:LMH982777 LWC982773:LWD982777 MFY982773:MFZ982777 MPU982773:MPV982777 MZQ982773:MZR982777 NJM982773:NJN982777 NTI982773:NTJ982777 ODE982773:ODF982777 ONA982773:ONB982777 OWW982773:OWX982777 PGS982773:PGT982777 PQO982773:PQP982777 QAK982773:QAL982777 QKG982773:QKH982777 QUC982773:QUD982777 RDY982773:RDZ982777 RNU982773:RNV982777 RXQ982773:RXR982777 SHM982773:SHN982777 SRI982773:SRJ982777 TBE982773:TBF982777 TLA982773:TLB982777 TUW982773:TUX982777 UES982773:UET982777 UOO982773:UOP982777 UYK982773:UYL982777 VIG982773:VIH982777 VSC982773:VSD982777 WBY982773:WBZ982777 WLU982773:WLV982777 WVQ982773:WVR982777 JF65290 TB65290 ACX65290 AMT65290 AWP65290 BGL65290 BQH65290 CAD65290 CJZ65290 CTV65290 DDR65290 DNN65290 DXJ65290 EHF65290 ERB65290 FAX65290 FKT65290 FUP65290 GEL65290 GOH65290 GYD65290 HHZ65290 HRV65290 IBR65290 ILN65290 IVJ65290 JFF65290 JPB65290 JYX65290 KIT65290 KSP65290 LCL65290 LMH65290 LWD65290 MFZ65290 MPV65290 MZR65290 NJN65290 NTJ65290 ODF65290 ONB65290 OWX65290 PGT65290 PQP65290 QAL65290 QKH65290 QUD65290 RDZ65290 RNV65290 RXR65290 SHN65290 SRJ65290 TBF65290 TLB65290 TUX65290 UET65290 UOP65290 UYL65290 VIH65290 VSD65290 WBZ65290 WLV65290 WVR65290 JF130826 TB130826 ACX130826 AMT130826 AWP130826 BGL130826 BQH130826 CAD130826 CJZ130826 CTV130826 DDR130826 DNN130826 DXJ130826 EHF130826 ERB130826 FAX130826 FKT130826 FUP130826 GEL130826 GOH130826 GYD130826 HHZ130826 HRV130826 IBR130826 ILN130826 IVJ130826 JFF130826 JPB130826 JYX130826 KIT130826 KSP130826 LCL130826 LMH130826 LWD130826 MFZ130826 MPV130826 MZR130826 NJN130826 NTJ130826 ODF130826 ONB130826 OWX130826 PGT130826 PQP130826 QAL130826 QKH130826 QUD130826 RDZ130826 RNV130826 RXR130826 SHN130826 SRJ130826 TBF130826 TLB130826 TUX130826 UET130826 UOP130826 UYL130826 VIH130826 VSD130826 WBZ130826 WLV130826 WVR130826 JF196362 TB196362 ACX196362 AMT196362 AWP196362 BGL196362 BQH196362 CAD196362 CJZ196362 CTV196362 DDR196362 DNN196362 DXJ196362 EHF196362 ERB196362 FAX196362 FKT196362 FUP196362 GEL196362 GOH196362 GYD196362 HHZ196362 HRV196362 IBR196362 ILN196362 IVJ196362 JFF196362 JPB196362 JYX196362 KIT196362 KSP196362 LCL196362 LMH196362 LWD196362 MFZ196362 MPV196362 MZR196362 NJN196362 NTJ196362 ODF196362 ONB196362 OWX196362 PGT196362 PQP196362 QAL196362 QKH196362 QUD196362 RDZ196362 RNV196362 RXR196362 SHN196362 SRJ196362 TBF196362 TLB196362 TUX196362 UET196362 UOP196362 UYL196362 VIH196362 VSD196362 WBZ196362 WLV196362 WVR196362 JF261898 TB261898 ACX261898 AMT261898 AWP261898 BGL261898 BQH261898 CAD261898 CJZ261898 CTV261898 DDR261898 DNN261898 DXJ261898 EHF261898 ERB261898 FAX261898 FKT261898 FUP261898 GEL261898 GOH261898 GYD261898 HHZ261898 HRV261898 IBR261898 ILN261898 IVJ261898 JFF261898 JPB261898 JYX261898 KIT261898 KSP261898 LCL261898 LMH261898 LWD261898 MFZ261898 MPV261898 MZR261898 NJN261898 NTJ261898 ODF261898 ONB261898 OWX261898 PGT261898 PQP261898 QAL261898 QKH261898 QUD261898 RDZ261898 RNV261898 RXR261898 SHN261898 SRJ261898 TBF261898 TLB261898 TUX261898 UET261898 UOP261898 UYL261898 VIH261898 VSD261898 WBZ261898 WLV261898 WVR261898 JF327434 TB327434 ACX327434 AMT327434 AWP327434 BGL327434 BQH327434 CAD327434 CJZ327434 CTV327434 DDR327434 DNN327434 DXJ327434 EHF327434 ERB327434 FAX327434 FKT327434 FUP327434 GEL327434 GOH327434 GYD327434 HHZ327434 HRV327434 IBR327434 ILN327434 IVJ327434 JFF327434 JPB327434 JYX327434 KIT327434 KSP327434 LCL327434 LMH327434 LWD327434 MFZ327434 MPV327434 MZR327434 NJN327434 NTJ327434 ODF327434 ONB327434 OWX327434 PGT327434 PQP327434 QAL327434 QKH327434 QUD327434 RDZ327434 RNV327434 RXR327434 SHN327434 SRJ327434 TBF327434 TLB327434 TUX327434 UET327434 UOP327434 UYL327434 VIH327434 VSD327434 WBZ327434 WLV327434 WVR327434 JF392970 TB392970 ACX392970 AMT392970 AWP392970 BGL392970 BQH392970 CAD392970 CJZ392970 CTV392970 DDR392970 DNN392970 DXJ392970 EHF392970 ERB392970 FAX392970 FKT392970 FUP392970 GEL392970 GOH392970 GYD392970 HHZ392970 HRV392970 IBR392970 ILN392970 IVJ392970 JFF392970 JPB392970 JYX392970 KIT392970 KSP392970 LCL392970 LMH392970 LWD392970 MFZ392970 MPV392970 MZR392970 NJN392970 NTJ392970 ODF392970 ONB392970 OWX392970 PGT392970 PQP392970 QAL392970 QKH392970 QUD392970 RDZ392970 RNV392970 RXR392970 SHN392970 SRJ392970 TBF392970 TLB392970 TUX392970 UET392970 UOP392970 UYL392970 VIH392970 VSD392970 WBZ392970 WLV392970 WVR392970 JF458506 TB458506 ACX458506 AMT458506 AWP458506 BGL458506 BQH458506 CAD458506 CJZ458506 CTV458506 DDR458506 DNN458506 DXJ458506 EHF458506 ERB458506 FAX458506 FKT458506 FUP458506 GEL458506 GOH458506 GYD458506 HHZ458506 HRV458506 IBR458506 ILN458506 IVJ458506 JFF458506 JPB458506 JYX458506 KIT458506 KSP458506 LCL458506 LMH458506 LWD458506 MFZ458506 MPV458506 MZR458506 NJN458506 NTJ458506 ODF458506 ONB458506 OWX458506 PGT458506 PQP458506 QAL458506 QKH458506 QUD458506 RDZ458506 RNV458506 RXR458506 SHN458506 SRJ458506 TBF458506 TLB458506 TUX458506 UET458506 UOP458506 UYL458506 VIH458506 VSD458506 WBZ458506 WLV458506 WVR458506 JF524042 TB524042 ACX524042 AMT524042 AWP524042 BGL524042 BQH524042 CAD524042 CJZ524042 CTV524042 DDR524042 DNN524042 DXJ524042 EHF524042 ERB524042 FAX524042 FKT524042 FUP524042 GEL524042 GOH524042 GYD524042 HHZ524042 HRV524042 IBR524042 ILN524042 IVJ524042 JFF524042 JPB524042 JYX524042 KIT524042 KSP524042 LCL524042 LMH524042 LWD524042 MFZ524042 MPV524042 MZR524042 NJN524042 NTJ524042 ODF524042 ONB524042 OWX524042 PGT524042 PQP524042 QAL524042 QKH524042 QUD524042 RDZ524042 RNV524042 RXR524042 SHN524042 SRJ524042 TBF524042 TLB524042 TUX524042 UET524042 UOP524042 UYL524042 VIH524042 VSD524042 WBZ524042 WLV524042 WVR524042 JF589578 TB589578 ACX589578 AMT589578 AWP589578 BGL589578 BQH589578 CAD589578 CJZ589578 CTV589578 DDR589578 DNN589578 DXJ589578 EHF589578 ERB589578 FAX589578 FKT589578 FUP589578 GEL589578 GOH589578 GYD589578 HHZ589578 HRV589578 IBR589578 ILN589578 IVJ589578 JFF589578 JPB589578 JYX589578 KIT589578 KSP589578 LCL589578 LMH589578 LWD589578 MFZ589578 MPV589578 MZR589578 NJN589578 NTJ589578 ODF589578 ONB589578 OWX589578 PGT589578 PQP589578 QAL589578 QKH589578 QUD589578 RDZ589578 RNV589578 RXR589578 SHN589578 SRJ589578 TBF589578 TLB589578 TUX589578 UET589578 UOP589578 UYL589578 VIH589578 VSD589578 WBZ589578 WLV589578 WVR589578 JF655114 TB655114 ACX655114 AMT655114 AWP655114 BGL655114 BQH655114 CAD655114 CJZ655114 CTV655114 DDR655114 DNN655114 DXJ655114 EHF655114 ERB655114 FAX655114 FKT655114 FUP655114 GEL655114 GOH655114 GYD655114 HHZ655114 HRV655114 IBR655114 ILN655114 IVJ655114 JFF655114 JPB655114 JYX655114 KIT655114 KSP655114 LCL655114 LMH655114 LWD655114 MFZ655114 MPV655114 MZR655114 NJN655114 NTJ655114 ODF655114 ONB655114 OWX655114 PGT655114 PQP655114 QAL655114 QKH655114 QUD655114 RDZ655114 RNV655114 RXR655114 SHN655114 SRJ655114 TBF655114 TLB655114 TUX655114 UET655114 UOP655114 UYL655114 VIH655114 VSD655114 WBZ655114 WLV655114 WVR655114 JF720650 TB720650 ACX720650 AMT720650 AWP720650 BGL720650 BQH720650 CAD720650 CJZ720650 CTV720650 DDR720650 DNN720650 DXJ720650 EHF720650 ERB720650 FAX720650 FKT720650 FUP720650 GEL720650 GOH720650 GYD720650 HHZ720650 HRV720650 IBR720650 ILN720650 IVJ720650 JFF720650 JPB720650 JYX720650 KIT720650 KSP720650 LCL720650 LMH720650 LWD720650 MFZ720650 MPV720650 MZR720650 NJN720650 NTJ720650 ODF720650 ONB720650 OWX720650 PGT720650 PQP720650 QAL720650 QKH720650 QUD720650 RDZ720650 RNV720650 RXR720650 SHN720650 SRJ720650 TBF720650 TLB720650 TUX720650 UET720650 UOP720650 UYL720650 VIH720650 VSD720650 WBZ720650 WLV720650 WVR720650 JF786186 TB786186 ACX786186 AMT786186 AWP786186 BGL786186 BQH786186 CAD786186 CJZ786186 CTV786186 DDR786186 DNN786186 DXJ786186 EHF786186 ERB786186 FAX786186 FKT786186 FUP786186 GEL786186 GOH786186 GYD786186 HHZ786186 HRV786186 IBR786186 ILN786186 IVJ786186 JFF786186 JPB786186 JYX786186 KIT786186 KSP786186 LCL786186 LMH786186 LWD786186 MFZ786186 MPV786186 MZR786186 NJN786186 NTJ786186 ODF786186 ONB786186 OWX786186 PGT786186 PQP786186 QAL786186 QKH786186 QUD786186 RDZ786186 RNV786186 RXR786186 SHN786186 SRJ786186 TBF786186 TLB786186 TUX786186 UET786186 UOP786186 UYL786186 VIH786186 VSD786186 WBZ786186 WLV786186 WVR786186 JF851722 TB851722 ACX851722 AMT851722 AWP851722 BGL851722 BQH851722 CAD851722 CJZ851722 CTV851722 DDR851722 DNN851722 DXJ851722 EHF851722 ERB851722 FAX851722 FKT851722 FUP851722 GEL851722 GOH851722 GYD851722 HHZ851722 HRV851722 IBR851722 ILN851722 IVJ851722 JFF851722 JPB851722 JYX851722 KIT851722 KSP851722 LCL851722 LMH851722 LWD851722 MFZ851722 MPV851722 MZR851722 NJN851722 NTJ851722 ODF851722 ONB851722 OWX851722 PGT851722 PQP851722 QAL851722 QKH851722 QUD851722 RDZ851722 RNV851722 RXR851722 SHN851722 SRJ851722 TBF851722 TLB851722 TUX851722 UET851722 UOP851722 UYL851722 VIH851722 VSD851722 WBZ851722 WLV851722 WVR851722 JF917258 TB917258 ACX917258 AMT917258 AWP917258 BGL917258 BQH917258 CAD917258 CJZ917258 CTV917258 DDR917258 DNN917258 DXJ917258 EHF917258 ERB917258 FAX917258 FKT917258 FUP917258 GEL917258 GOH917258 GYD917258 HHZ917258 HRV917258 IBR917258 ILN917258 IVJ917258 JFF917258 JPB917258 JYX917258 KIT917258 KSP917258 LCL917258 LMH917258 LWD917258 MFZ917258 MPV917258 MZR917258 NJN917258 NTJ917258 ODF917258 ONB917258 OWX917258 PGT917258 PQP917258 QAL917258 QKH917258 QUD917258 RDZ917258 RNV917258 RXR917258 SHN917258 SRJ917258 TBF917258 TLB917258 TUX917258 UET917258 UOP917258 UYL917258 VIH917258 VSD917258 WBZ917258 WLV917258 WVR917258 JF982794 TB982794 ACX982794 AMT982794 AWP982794 BGL982794 BQH982794 CAD982794 CJZ982794 CTV982794 DDR982794 DNN982794 DXJ982794 EHF982794 ERB982794 FAX982794 FKT982794 FUP982794 GEL982794 GOH982794 GYD982794 HHZ982794 HRV982794 IBR982794 ILN982794 IVJ982794 JFF982794 JPB982794 JYX982794 KIT982794 KSP982794 LCL982794 LMH982794 LWD982794 MFZ982794 MPV982794 MZR982794 NJN982794 NTJ982794 ODF982794 ONB982794 OWX982794 PGT982794 PQP982794 QAL982794 QKH982794 QUD982794 RDZ982794 RNV982794 RXR982794 SHN982794 SRJ982794 TBF982794 TLB982794 TUX982794 UET982794 UOP982794 UYL982794 VIH982794 VSD982794 WBZ982794 WLV982794 WVR982794 JE65290:JE65291 TA65290:TA65291 ACW65290:ACW65291 AMS65290:AMS65291 AWO65290:AWO65291 BGK65290:BGK65291 BQG65290:BQG65291 CAC65290:CAC65291 CJY65290:CJY65291 CTU65290:CTU65291 DDQ65290:DDQ65291 DNM65290:DNM65291 DXI65290:DXI65291 EHE65290:EHE65291 ERA65290:ERA65291 FAW65290:FAW65291 FKS65290:FKS65291 FUO65290:FUO65291 GEK65290:GEK65291 GOG65290:GOG65291 GYC65290:GYC65291 HHY65290:HHY65291 HRU65290:HRU65291 IBQ65290:IBQ65291 ILM65290:ILM65291 IVI65290:IVI65291 JFE65290:JFE65291 JPA65290:JPA65291 JYW65290:JYW65291 KIS65290:KIS65291 KSO65290:KSO65291 LCK65290:LCK65291 LMG65290:LMG65291 LWC65290:LWC65291 MFY65290:MFY65291 MPU65290:MPU65291 MZQ65290:MZQ65291 NJM65290:NJM65291 NTI65290:NTI65291 ODE65290:ODE65291 ONA65290:ONA65291 OWW65290:OWW65291 PGS65290:PGS65291 PQO65290:PQO65291 QAK65290:QAK65291 QKG65290:QKG65291 QUC65290:QUC65291 RDY65290:RDY65291 RNU65290:RNU65291 RXQ65290:RXQ65291 SHM65290:SHM65291 SRI65290:SRI65291 TBE65290:TBE65291 TLA65290:TLA65291 TUW65290:TUW65291 UES65290:UES65291 UOO65290:UOO65291 UYK65290:UYK65291 VIG65290:VIG65291 VSC65290:VSC65291 WBY65290:WBY65291 WLU65290:WLU65291 WVQ65290:WVQ65291 JE130826:JE130827 TA130826:TA130827 ACW130826:ACW130827 AMS130826:AMS130827 AWO130826:AWO130827 BGK130826:BGK130827 BQG130826:BQG130827 CAC130826:CAC130827 CJY130826:CJY130827 CTU130826:CTU130827 DDQ130826:DDQ130827 DNM130826:DNM130827 DXI130826:DXI130827 EHE130826:EHE130827 ERA130826:ERA130827 FAW130826:FAW130827 FKS130826:FKS130827 FUO130826:FUO130827 GEK130826:GEK130827 GOG130826:GOG130827 GYC130826:GYC130827 HHY130826:HHY130827 HRU130826:HRU130827 IBQ130826:IBQ130827 ILM130826:ILM130827 IVI130826:IVI130827 JFE130826:JFE130827 JPA130826:JPA130827 JYW130826:JYW130827 KIS130826:KIS130827 KSO130826:KSO130827 LCK130826:LCK130827 LMG130826:LMG130827 LWC130826:LWC130827 MFY130826:MFY130827 MPU130826:MPU130827 MZQ130826:MZQ130827 NJM130826:NJM130827 NTI130826:NTI130827 ODE130826:ODE130827 ONA130826:ONA130827 OWW130826:OWW130827 PGS130826:PGS130827 PQO130826:PQO130827 QAK130826:QAK130827 QKG130826:QKG130827 QUC130826:QUC130827 RDY130826:RDY130827 RNU130826:RNU130827 RXQ130826:RXQ130827 SHM130826:SHM130827 SRI130826:SRI130827 TBE130826:TBE130827 TLA130826:TLA130827 TUW130826:TUW130827 UES130826:UES130827 UOO130826:UOO130827 UYK130826:UYK130827 VIG130826:VIG130827 VSC130826:VSC130827 WBY130826:WBY130827 WLU130826:WLU130827 WVQ130826:WVQ130827 JE196362:JE196363 TA196362:TA196363 ACW196362:ACW196363 AMS196362:AMS196363 AWO196362:AWO196363 BGK196362:BGK196363 BQG196362:BQG196363 CAC196362:CAC196363 CJY196362:CJY196363 CTU196362:CTU196363 DDQ196362:DDQ196363 DNM196362:DNM196363 DXI196362:DXI196363 EHE196362:EHE196363 ERA196362:ERA196363 FAW196362:FAW196363 FKS196362:FKS196363 FUO196362:FUO196363 GEK196362:GEK196363 GOG196362:GOG196363 GYC196362:GYC196363 HHY196362:HHY196363 HRU196362:HRU196363 IBQ196362:IBQ196363 ILM196362:ILM196363 IVI196362:IVI196363 JFE196362:JFE196363 JPA196362:JPA196363 JYW196362:JYW196363 KIS196362:KIS196363 KSO196362:KSO196363 LCK196362:LCK196363 LMG196362:LMG196363 LWC196362:LWC196363 MFY196362:MFY196363 MPU196362:MPU196363 MZQ196362:MZQ196363 NJM196362:NJM196363 NTI196362:NTI196363 ODE196362:ODE196363 ONA196362:ONA196363 OWW196362:OWW196363 PGS196362:PGS196363 PQO196362:PQO196363 QAK196362:QAK196363 QKG196362:QKG196363 QUC196362:QUC196363 RDY196362:RDY196363 RNU196362:RNU196363 RXQ196362:RXQ196363 SHM196362:SHM196363 SRI196362:SRI196363 TBE196362:TBE196363 TLA196362:TLA196363 TUW196362:TUW196363 UES196362:UES196363 UOO196362:UOO196363 UYK196362:UYK196363 VIG196362:VIG196363 VSC196362:VSC196363 WBY196362:WBY196363 WLU196362:WLU196363 WVQ196362:WVQ196363 JE261898:JE261899 TA261898:TA261899 ACW261898:ACW261899 AMS261898:AMS261899 AWO261898:AWO261899 BGK261898:BGK261899 BQG261898:BQG261899 CAC261898:CAC261899 CJY261898:CJY261899 CTU261898:CTU261899 DDQ261898:DDQ261899 DNM261898:DNM261899 DXI261898:DXI261899 EHE261898:EHE261899 ERA261898:ERA261899 FAW261898:FAW261899 FKS261898:FKS261899 FUO261898:FUO261899 GEK261898:GEK261899 GOG261898:GOG261899 GYC261898:GYC261899 HHY261898:HHY261899 HRU261898:HRU261899 IBQ261898:IBQ261899 ILM261898:ILM261899 IVI261898:IVI261899 JFE261898:JFE261899 JPA261898:JPA261899 JYW261898:JYW261899 KIS261898:KIS261899 KSO261898:KSO261899 LCK261898:LCK261899 LMG261898:LMG261899 LWC261898:LWC261899 MFY261898:MFY261899 MPU261898:MPU261899 MZQ261898:MZQ261899 NJM261898:NJM261899 NTI261898:NTI261899 ODE261898:ODE261899 ONA261898:ONA261899 OWW261898:OWW261899 PGS261898:PGS261899 PQO261898:PQO261899 QAK261898:QAK261899 QKG261898:QKG261899 QUC261898:QUC261899 RDY261898:RDY261899 RNU261898:RNU261899 RXQ261898:RXQ261899 SHM261898:SHM261899 SRI261898:SRI261899 TBE261898:TBE261899 TLA261898:TLA261899 TUW261898:TUW261899 UES261898:UES261899 UOO261898:UOO261899 UYK261898:UYK261899 VIG261898:VIG261899 VSC261898:VSC261899 WBY261898:WBY261899 WLU261898:WLU261899 WVQ261898:WVQ261899 JE327434:JE327435 TA327434:TA327435 ACW327434:ACW327435 AMS327434:AMS327435 AWO327434:AWO327435 BGK327434:BGK327435 BQG327434:BQG327435 CAC327434:CAC327435 CJY327434:CJY327435 CTU327434:CTU327435 DDQ327434:DDQ327435 DNM327434:DNM327435 DXI327434:DXI327435 EHE327434:EHE327435 ERA327434:ERA327435 FAW327434:FAW327435 FKS327434:FKS327435 FUO327434:FUO327435 GEK327434:GEK327435 GOG327434:GOG327435 GYC327434:GYC327435 HHY327434:HHY327435 HRU327434:HRU327435 IBQ327434:IBQ327435 ILM327434:ILM327435 IVI327434:IVI327435 JFE327434:JFE327435 JPA327434:JPA327435 JYW327434:JYW327435 KIS327434:KIS327435 KSO327434:KSO327435 LCK327434:LCK327435 LMG327434:LMG327435 LWC327434:LWC327435 MFY327434:MFY327435 MPU327434:MPU327435 MZQ327434:MZQ327435 NJM327434:NJM327435 NTI327434:NTI327435 ODE327434:ODE327435 ONA327434:ONA327435 OWW327434:OWW327435 PGS327434:PGS327435 PQO327434:PQO327435 QAK327434:QAK327435 QKG327434:QKG327435 QUC327434:QUC327435 RDY327434:RDY327435 RNU327434:RNU327435 RXQ327434:RXQ327435 SHM327434:SHM327435 SRI327434:SRI327435 TBE327434:TBE327435 TLA327434:TLA327435 TUW327434:TUW327435 UES327434:UES327435 UOO327434:UOO327435 UYK327434:UYK327435 VIG327434:VIG327435 VSC327434:VSC327435 WBY327434:WBY327435 WLU327434:WLU327435 WVQ327434:WVQ327435 JE392970:JE392971 TA392970:TA392971 ACW392970:ACW392971 AMS392970:AMS392971 AWO392970:AWO392971 BGK392970:BGK392971 BQG392970:BQG392971 CAC392970:CAC392971 CJY392970:CJY392971 CTU392970:CTU392971 DDQ392970:DDQ392971 DNM392970:DNM392971 DXI392970:DXI392971 EHE392970:EHE392971 ERA392970:ERA392971 FAW392970:FAW392971 FKS392970:FKS392971 FUO392970:FUO392971 GEK392970:GEK392971 GOG392970:GOG392971 GYC392970:GYC392971 HHY392970:HHY392971 HRU392970:HRU392971 IBQ392970:IBQ392971 ILM392970:ILM392971 IVI392970:IVI392971 JFE392970:JFE392971 JPA392970:JPA392971 JYW392970:JYW392971 KIS392970:KIS392971 KSO392970:KSO392971 LCK392970:LCK392971 LMG392970:LMG392971 LWC392970:LWC392971 MFY392970:MFY392971 MPU392970:MPU392971 MZQ392970:MZQ392971 NJM392970:NJM392971 NTI392970:NTI392971 ODE392970:ODE392971 ONA392970:ONA392971 OWW392970:OWW392971 PGS392970:PGS392971 PQO392970:PQO392971 QAK392970:QAK392971 QKG392970:QKG392971 QUC392970:QUC392971 RDY392970:RDY392971 RNU392970:RNU392971 RXQ392970:RXQ392971 SHM392970:SHM392971 SRI392970:SRI392971 TBE392970:TBE392971 TLA392970:TLA392971 TUW392970:TUW392971 UES392970:UES392971 UOO392970:UOO392971 UYK392970:UYK392971 VIG392970:VIG392971 VSC392970:VSC392971 WBY392970:WBY392971 WLU392970:WLU392971 WVQ392970:WVQ392971 JE458506:JE458507 TA458506:TA458507 ACW458506:ACW458507 AMS458506:AMS458507 AWO458506:AWO458507 BGK458506:BGK458507 BQG458506:BQG458507 CAC458506:CAC458507 CJY458506:CJY458507 CTU458506:CTU458507 DDQ458506:DDQ458507 DNM458506:DNM458507 DXI458506:DXI458507 EHE458506:EHE458507 ERA458506:ERA458507 FAW458506:FAW458507 FKS458506:FKS458507 FUO458506:FUO458507 GEK458506:GEK458507 GOG458506:GOG458507 GYC458506:GYC458507 HHY458506:HHY458507 HRU458506:HRU458507 IBQ458506:IBQ458507 ILM458506:ILM458507 IVI458506:IVI458507 JFE458506:JFE458507 JPA458506:JPA458507 JYW458506:JYW458507 KIS458506:KIS458507 KSO458506:KSO458507 LCK458506:LCK458507 LMG458506:LMG458507 LWC458506:LWC458507 MFY458506:MFY458507 MPU458506:MPU458507 MZQ458506:MZQ458507 NJM458506:NJM458507 NTI458506:NTI458507 ODE458506:ODE458507 ONA458506:ONA458507 OWW458506:OWW458507 PGS458506:PGS458507 PQO458506:PQO458507 QAK458506:QAK458507 QKG458506:QKG458507 QUC458506:QUC458507 RDY458506:RDY458507 RNU458506:RNU458507 RXQ458506:RXQ458507 SHM458506:SHM458507 SRI458506:SRI458507 TBE458506:TBE458507 TLA458506:TLA458507 TUW458506:TUW458507 UES458506:UES458507 UOO458506:UOO458507 UYK458506:UYK458507 VIG458506:VIG458507 VSC458506:VSC458507 WBY458506:WBY458507 WLU458506:WLU458507 WVQ458506:WVQ458507 JE524042:JE524043 TA524042:TA524043 ACW524042:ACW524043 AMS524042:AMS524043 AWO524042:AWO524043 BGK524042:BGK524043 BQG524042:BQG524043 CAC524042:CAC524043 CJY524042:CJY524043 CTU524042:CTU524043 DDQ524042:DDQ524043 DNM524042:DNM524043 DXI524042:DXI524043 EHE524042:EHE524043 ERA524042:ERA524043 FAW524042:FAW524043 FKS524042:FKS524043 FUO524042:FUO524043 GEK524042:GEK524043 GOG524042:GOG524043 GYC524042:GYC524043 HHY524042:HHY524043 HRU524042:HRU524043 IBQ524042:IBQ524043 ILM524042:ILM524043 IVI524042:IVI524043 JFE524042:JFE524043 JPA524042:JPA524043 JYW524042:JYW524043 KIS524042:KIS524043 KSO524042:KSO524043 LCK524042:LCK524043 LMG524042:LMG524043 LWC524042:LWC524043 MFY524042:MFY524043 MPU524042:MPU524043 MZQ524042:MZQ524043 NJM524042:NJM524043 NTI524042:NTI524043 ODE524042:ODE524043 ONA524042:ONA524043 OWW524042:OWW524043 PGS524042:PGS524043 PQO524042:PQO524043 QAK524042:QAK524043 QKG524042:QKG524043 QUC524042:QUC524043 RDY524042:RDY524043 RNU524042:RNU524043 RXQ524042:RXQ524043 SHM524042:SHM524043 SRI524042:SRI524043 TBE524042:TBE524043 TLA524042:TLA524043 TUW524042:TUW524043 UES524042:UES524043 UOO524042:UOO524043 UYK524042:UYK524043 VIG524042:VIG524043 VSC524042:VSC524043 WBY524042:WBY524043 WLU524042:WLU524043 WVQ524042:WVQ524043 JE589578:JE589579 TA589578:TA589579 ACW589578:ACW589579 AMS589578:AMS589579 AWO589578:AWO589579 BGK589578:BGK589579 BQG589578:BQG589579 CAC589578:CAC589579 CJY589578:CJY589579 CTU589578:CTU589579 DDQ589578:DDQ589579 DNM589578:DNM589579 DXI589578:DXI589579 EHE589578:EHE589579 ERA589578:ERA589579 FAW589578:FAW589579 FKS589578:FKS589579 FUO589578:FUO589579 GEK589578:GEK589579 GOG589578:GOG589579 GYC589578:GYC589579 HHY589578:HHY589579 HRU589578:HRU589579 IBQ589578:IBQ589579 ILM589578:ILM589579 IVI589578:IVI589579 JFE589578:JFE589579 JPA589578:JPA589579 JYW589578:JYW589579 KIS589578:KIS589579 KSO589578:KSO589579 LCK589578:LCK589579 LMG589578:LMG589579 LWC589578:LWC589579 MFY589578:MFY589579 MPU589578:MPU589579 MZQ589578:MZQ589579 NJM589578:NJM589579 NTI589578:NTI589579 ODE589578:ODE589579 ONA589578:ONA589579 OWW589578:OWW589579 PGS589578:PGS589579 PQO589578:PQO589579 QAK589578:QAK589579 QKG589578:QKG589579 QUC589578:QUC589579 RDY589578:RDY589579 RNU589578:RNU589579 RXQ589578:RXQ589579 SHM589578:SHM589579 SRI589578:SRI589579 TBE589578:TBE589579 TLA589578:TLA589579 TUW589578:TUW589579 UES589578:UES589579 UOO589578:UOO589579 UYK589578:UYK589579 VIG589578:VIG589579 VSC589578:VSC589579 WBY589578:WBY589579 WLU589578:WLU589579 WVQ589578:WVQ589579 JE655114:JE655115 TA655114:TA655115 ACW655114:ACW655115 AMS655114:AMS655115 AWO655114:AWO655115 BGK655114:BGK655115 BQG655114:BQG655115 CAC655114:CAC655115 CJY655114:CJY655115 CTU655114:CTU655115 DDQ655114:DDQ655115 DNM655114:DNM655115 DXI655114:DXI655115 EHE655114:EHE655115 ERA655114:ERA655115 FAW655114:FAW655115 FKS655114:FKS655115 FUO655114:FUO655115 GEK655114:GEK655115 GOG655114:GOG655115 GYC655114:GYC655115 HHY655114:HHY655115 HRU655114:HRU655115 IBQ655114:IBQ655115 ILM655114:ILM655115 IVI655114:IVI655115 JFE655114:JFE655115 JPA655114:JPA655115 JYW655114:JYW655115 KIS655114:KIS655115 KSO655114:KSO655115 LCK655114:LCK655115 LMG655114:LMG655115 LWC655114:LWC655115 MFY655114:MFY655115 MPU655114:MPU655115 MZQ655114:MZQ655115 NJM655114:NJM655115 NTI655114:NTI655115 ODE655114:ODE655115 ONA655114:ONA655115 OWW655114:OWW655115 PGS655114:PGS655115 PQO655114:PQO655115 QAK655114:QAK655115 QKG655114:QKG655115 QUC655114:QUC655115 RDY655114:RDY655115 RNU655114:RNU655115 RXQ655114:RXQ655115 SHM655114:SHM655115 SRI655114:SRI655115 TBE655114:TBE655115 TLA655114:TLA655115 TUW655114:TUW655115 UES655114:UES655115 UOO655114:UOO655115 UYK655114:UYK655115 VIG655114:VIG655115 VSC655114:VSC655115 WBY655114:WBY655115 WLU655114:WLU655115 WVQ655114:WVQ655115 JE720650:JE720651 TA720650:TA720651 ACW720650:ACW720651 AMS720650:AMS720651 AWO720650:AWO720651 BGK720650:BGK720651 BQG720650:BQG720651 CAC720650:CAC720651 CJY720650:CJY720651 CTU720650:CTU720651 DDQ720650:DDQ720651 DNM720650:DNM720651 DXI720650:DXI720651 EHE720650:EHE720651 ERA720650:ERA720651 FAW720650:FAW720651 FKS720650:FKS720651 FUO720650:FUO720651 GEK720650:GEK720651 GOG720650:GOG720651 GYC720650:GYC720651 HHY720650:HHY720651 HRU720650:HRU720651 IBQ720650:IBQ720651 ILM720650:ILM720651 IVI720650:IVI720651 JFE720650:JFE720651 JPA720650:JPA720651 JYW720650:JYW720651 KIS720650:KIS720651 KSO720650:KSO720651 LCK720650:LCK720651 LMG720650:LMG720651 LWC720650:LWC720651 MFY720650:MFY720651 MPU720650:MPU720651 MZQ720650:MZQ720651 NJM720650:NJM720651 NTI720650:NTI720651 ODE720650:ODE720651 ONA720650:ONA720651 OWW720650:OWW720651 PGS720650:PGS720651 PQO720650:PQO720651 QAK720650:QAK720651 QKG720650:QKG720651 QUC720650:QUC720651 RDY720650:RDY720651 RNU720650:RNU720651 RXQ720650:RXQ720651 SHM720650:SHM720651 SRI720650:SRI720651 TBE720650:TBE720651 TLA720650:TLA720651 TUW720650:TUW720651 UES720650:UES720651 UOO720650:UOO720651 UYK720650:UYK720651 VIG720650:VIG720651 VSC720650:VSC720651 WBY720650:WBY720651 WLU720650:WLU720651 WVQ720650:WVQ720651 JE786186:JE786187 TA786186:TA786187 ACW786186:ACW786187 AMS786186:AMS786187 AWO786186:AWO786187 BGK786186:BGK786187 BQG786186:BQG786187 CAC786186:CAC786187 CJY786186:CJY786187 CTU786186:CTU786187 DDQ786186:DDQ786187 DNM786186:DNM786187 DXI786186:DXI786187 EHE786186:EHE786187 ERA786186:ERA786187 FAW786186:FAW786187 FKS786186:FKS786187 FUO786186:FUO786187 GEK786186:GEK786187 GOG786186:GOG786187 GYC786186:GYC786187 HHY786186:HHY786187 HRU786186:HRU786187 IBQ786186:IBQ786187 ILM786186:ILM786187 IVI786186:IVI786187 JFE786186:JFE786187 JPA786186:JPA786187 JYW786186:JYW786187 KIS786186:KIS786187 KSO786186:KSO786187 LCK786186:LCK786187 LMG786186:LMG786187 LWC786186:LWC786187 MFY786186:MFY786187 MPU786186:MPU786187 MZQ786186:MZQ786187 NJM786186:NJM786187 NTI786186:NTI786187 ODE786186:ODE786187 ONA786186:ONA786187 OWW786186:OWW786187 PGS786186:PGS786187 PQO786186:PQO786187 QAK786186:QAK786187 QKG786186:QKG786187 QUC786186:QUC786187 RDY786186:RDY786187 RNU786186:RNU786187 RXQ786186:RXQ786187 SHM786186:SHM786187 SRI786186:SRI786187 TBE786186:TBE786187 TLA786186:TLA786187 TUW786186:TUW786187 UES786186:UES786187 UOO786186:UOO786187 UYK786186:UYK786187 VIG786186:VIG786187 VSC786186:VSC786187 WBY786186:WBY786187 WLU786186:WLU786187 WVQ786186:WVQ786187 JE851722:JE851723 TA851722:TA851723 ACW851722:ACW851723 AMS851722:AMS851723 AWO851722:AWO851723 BGK851722:BGK851723 BQG851722:BQG851723 CAC851722:CAC851723 CJY851722:CJY851723 CTU851722:CTU851723 DDQ851722:DDQ851723 DNM851722:DNM851723 DXI851722:DXI851723 EHE851722:EHE851723 ERA851722:ERA851723 FAW851722:FAW851723 FKS851722:FKS851723 FUO851722:FUO851723 GEK851722:GEK851723 GOG851722:GOG851723 GYC851722:GYC851723 HHY851722:HHY851723 HRU851722:HRU851723 IBQ851722:IBQ851723 ILM851722:ILM851723 IVI851722:IVI851723 JFE851722:JFE851723 JPA851722:JPA851723 JYW851722:JYW851723 KIS851722:KIS851723 KSO851722:KSO851723 LCK851722:LCK851723 LMG851722:LMG851723 LWC851722:LWC851723 MFY851722:MFY851723 MPU851722:MPU851723 MZQ851722:MZQ851723 NJM851722:NJM851723 NTI851722:NTI851723 ODE851722:ODE851723 ONA851722:ONA851723 OWW851722:OWW851723 PGS851722:PGS851723 PQO851722:PQO851723 QAK851722:QAK851723 QKG851722:QKG851723 QUC851722:QUC851723 RDY851722:RDY851723 RNU851722:RNU851723 RXQ851722:RXQ851723 SHM851722:SHM851723 SRI851722:SRI851723 TBE851722:TBE851723 TLA851722:TLA851723 TUW851722:TUW851723 UES851722:UES851723 UOO851722:UOO851723 UYK851722:UYK851723 VIG851722:VIG851723 VSC851722:VSC851723 WBY851722:WBY851723 WLU851722:WLU851723 WVQ851722:WVQ851723 JE917258:JE917259 TA917258:TA917259 ACW917258:ACW917259 AMS917258:AMS917259 AWO917258:AWO917259 BGK917258:BGK917259 BQG917258:BQG917259 CAC917258:CAC917259 CJY917258:CJY917259 CTU917258:CTU917259 DDQ917258:DDQ917259 DNM917258:DNM917259 DXI917258:DXI917259 EHE917258:EHE917259 ERA917258:ERA917259 FAW917258:FAW917259 FKS917258:FKS917259 FUO917258:FUO917259 GEK917258:GEK917259 GOG917258:GOG917259 GYC917258:GYC917259 HHY917258:HHY917259 HRU917258:HRU917259 IBQ917258:IBQ917259 ILM917258:ILM917259 IVI917258:IVI917259 JFE917258:JFE917259 JPA917258:JPA917259 JYW917258:JYW917259 KIS917258:KIS917259 KSO917258:KSO917259 LCK917258:LCK917259 LMG917258:LMG917259 LWC917258:LWC917259 MFY917258:MFY917259 MPU917258:MPU917259 MZQ917258:MZQ917259 NJM917258:NJM917259 NTI917258:NTI917259 ODE917258:ODE917259 ONA917258:ONA917259 OWW917258:OWW917259 PGS917258:PGS917259 PQO917258:PQO917259 QAK917258:QAK917259 QKG917258:QKG917259 QUC917258:QUC917259 RDY917258:RDY917259 RNU917258:RNU917259 RXQ917258:RXQ917259 SHM917258:SHM917259 SRI917258:SRI917259 TBE917258:TBE917259 TLA917258:TLA917259 TUW917258:TUW917259 UES917258:UES917259 UOO917258:UOO917259 UYK917258:UYK917259 VIG917258:VIG917259 VSC917258:VSC917259 WBY917258:WBY917259 WLU917258:WLU917259 WVQ917258:WVQ917259 JE982794:JE982795 TA982794:TA982795 ACW982794:ACW982795 AMS982794:AMS982795 AWO982794:AWO982795 BGK982794:BGK982795 BQG982794:BQG982795 CAC982794:CAC982795 CJY982794:CJY982795 CTU982794:CTU982795 DDQ982794:DDQ982795 DNM982794:DNM982795 DXI982794:DXI982795 EHE982794:EHE982795 ERA982794:ERA982795 FAW982794:FAW982795 FKS982794:FKS982795 FUO982794:FUO982795 GEK982794:GEK982795 GOG982794:GOG982795 GYC982794:GYC982795 HHY982794:HHY982795 HRU982794:HRU982795 IBQ982794:IBQ982795 ILM982794:ILM982795 IVI982794:IVI982795 JFE982794:JFE982795 JPA982794:JPA982795 JYW982794:JYW982795 KIS982794:KIS982795 KSO982794:KSO982795 LCK982794:LCK982795 LMG982794:LMG982795 LWC982794:LWC982795 MFY982794:MFY982795 MPU982794:MPU982795 MZQ982794:MZQ982795 NJM982794:NJM982795 NTI982794:NTI982795 ODE982794:ODE982795 ONA982794:ONA982795 OWW982794:OWW982795 PGS982794:PGS982795 PQO982794:PQO982795 QAK982794:QAK982795 QKG982794:QKG982795 QUC982794:QUC982795 RDY982794:RDY982795 RNU982794:RNU982795 RXQ982794:RXQ982795 SHM982794:SHM982795 SRI982794:SRI982795 TBE982794:TBE982795 TLA982794:TLA982795 TUW982794:TUW982795 UES982794:UES982795 UOO982794:UOO982795 UYK982794:UYK982795 VIG982794:VIG982795 VSC982794:VSC982795 WBY982794:WBY982795 WLU982794:WLU982795 WVQ982794:WVQ982795 JM65290:JM65291 TI65290:TI65291 ADE65290:ADE65291 ANA65290:ANA65291 AWW65290:AWW65291 BGS65290:BGS65291 BQO65290:BQO65291 CAK65290:CAK65291 CKG65290:CKG65291 CUC65290:CUC65291 DDY65290:DDY65291 DNU65290:DNU65291 DXQ65290:DXQ65291 EHM65290:EHM65291 ERI65290:ERI65291 FBE65290:FBE65291 FLA65290:FLA65291 FUW65290:FUW65291 GES65290:GES65291 GOO65290:GOO65291 GYK65290:GYK65291 HIG65290:HIG65291 HSC65290:HSC65291 IBY65290:IBY65291 ILU65290:ILU65291 IVQ65290:IVQ65291 JFM65290:JFM65291 JPI65290:JPI65291 JZE65290:JZE65291 KJA65290:KJA65291 KSW65290:KSW65291 LCS65290:LCS65291 LMO65290:LMO65291 LWK65290:LWK65291 MGG65290:MGG65291 MQC65290:MQC65291 MZY65290:MZY65291 NJU65290:NJU65291 NTQ65290:NTQ65291 ODM65290:ODM65291 ONI65290:ONI65291 OXE65290:OXE65291 PHA65290:PHA65291 PQW65290:PQW65291 QAS65290:QAS65291 QKO65290:QKO65291 QUK65290:QUK65291 REG65290:REG65291 ROC65290:ROC65291 RXY65290:RXY65291 SHU65290:SHU65291 SRQ65290:SRQ65291 TBM65290:TBM65291 TLI65290:TLI65291 TVE65290:TVE65291 UFA65290:UFA65291 UOW65290:UOW65291 UYS65290:UYS65291 VIO65290:VIO65291 VSK65290:VSK65291 WCG65290:WCG65291 WMC65290:WMC65291 WVY65290:WVY65291 JM130826:JM130827 TI130826:TI130827 ADE130826:ADE130827 ANA130826:ANA130827 AWW130826:AWW130827 BGS130826:BGS130827 BQO130826:BQO130827 CAK130826:CAK130827 CKG130826:CKG130827 CUC130826:CUC130827 DDY130826:DDY130827 DNU130826:DNU130827 DXQ130826:DXQ130827 EHM130826:EHM130827 ERI130826:ERI130827 FBE130826:FBE130827 FLA130826:FLA130827 FUW130826:FUW130827 GES130826:GES130827 GOO130826:GOO130827 GYK130826:GYK130827 HIG130826:HIG130827 HSC130826:HSC130827 IBY130826:IBY130827 ILU130826:ILU130827 IVQ130826:IVQ130827 JFM130826:JFM130827 JPI130826:JPI130827 JZE130826:JZE130827 KJA130826:KJA130827 KSW130826:KSW130827 LCS130826:LCS130827 LMO130826:LMO130827 LWK130826:LWK130827 MGG130826:MGG130827 MQC130826:MQC130827 MZY130826:MZY130827 NJU130826:NJU130827 NTQ130826:NTQ130827 ODM130826:ODM130827 ONI130826:ONI130827 OXE130826:OXE130827 PHA130826:PHA130827 PQW130826:PQW130827 QAS130826:QAS130827 QKO130826:QKO130827 QUK130826:QUK130827 REG130826:REG130827 ROC130826:ROC130827 RXY130826:RXY130827 SHU130826:SHU130827 SRQ130826:SRQ130827 TBM130826:TBM130827 TLI130826:TLI130827 TVE130826:TVE130827 UFA130826:UFA130827 UOW130826:UOW130827 UYS130826:UYS130827 VIO130826:VIO130827 VSK130826:VSK130827 WCG130826:WCG130827 WMC130826:WMC130827 WVY130826:WVY130827 JM196362:JM196363 TI196362:TI196363 ADE196362:ADE196363 ANA196362:ANA196363 AWW196362:AWW196363 BGS196362:BGS196363 BQO196362:BQO196363 CAK196362:CAK196363 CKG196362:CKG196363 CUC196362:CUC196363 DDY196362:DDY196363 DNU196362:DNU196363 DXQ196362:DXQ196363 EHM196362:EHM196363 ERI196362:ERI196363 FBE196362:FBE196363 FLA196362:FLA196363 FUW196362:FUW196363 GES196362:GES196363 GOO196362:GOO196363 GYK196362:GYK196363 HIG196362:HIG196363 HSC196362:HSC196363 IBY196362:IBY196363 ILU196362:ILU196363 IVQ196362:IVQ196363 JFM196362:JFM196363 JPI196362:JPI196363 JZE196362:JZE196363 KJA196362:KJA196363 KSW196362:KSW196363 LCS196362:LCS196363 LMO196362:LMO196363 LWK196362:LWK196363 MGG196362:MGG196363 MQC196362:MQC196363 MZY196362:MZY196363 NJU196362:NJU196363 NTQ196362:NTQ196363 ODM196362:ODM196363 ONI196362:ONI196363 OXE196362:OXE196363 PHA196362:PHA196363 PQW196362:PQW196363 QAS196362:QAS196363 QKO196362:QKO196363 QUK196362:QUK196363 REG196362:REG196363 ROC196362:ROC196363 RXY196362:RXY196363 SHU196362:SHU196363 SRQ196362:SRQ196363 TBM196362:TBM196363 TLI196362:TLI196363 TVE196362:TVE196363 UFA196362:UFA196363 UOW196362:UOW196363 UYS196362:UYS196363 VIO196362:VIO196363 VSK196362:VSK196363 WCG196362:WCG196363 WMC196362:WMC196363 WVY196362:WVY196363 JM261898:JM261899 TI261898:TI261899 ADE261898:ADE261899 ANA261898:ANA261899 AWW261898:AWW261899 BGS261898:BGS261899 BQO261898:BQO261899 CAK261898:CAK261899 CKG261898:CKG261899 CUC261898:CUC261899 DDY261898:DDY261899 DNU261898:DNU261899 DXQ261898:DXQ261899 EHM261898:EHM261899 ERI261898:ERI261899 FBE261898:FBE261899 FLA261898:FLA261899 FUW261898:FUW261899 GES261898:GES261899 GOO261898:GOO261899 GYK261898:GYK261899 HIG261898:HIG261899 HSC261898:HSC261899 IBY261898:IBY261899 ILU261898:ILU261899 IVQ261898:IVQ261899 JFM261898:JFM261899 JPI261898:JPI261899 JZE261898:JZE261899 KJA261898:KJA261899 KSW261898:KSW261899 LCS261898:LCS261899 LMO261898:LMO261899 LWK261898:LWK261899 MGG261898:MGG261899 MQC261898:MQC261899 MZY261898:MZY261899 NJU261898:NJU261899 NTQ261898:NTQ261899 ODM261898:ODM261899 ONI261898:ONI261899 OXE261898:OXE261899 PHA261898:PHA261899 PQW261898:PQW261899 QAS261898:QAS261899 QKO261898:QKO261899 QUK261898:QUK261899 REG261898:REG261899 ROC261898:ROC261899 RXY261898:RXY261899 SHU261898:SHU261899 SRQ261898:SRQ261899 TBM261898:TBM261899 TLI261898:TLI261899 TVE261898:TVE261899 UFA261898:UFA261899 UOW261898:UOW261899 UYS261898:UYS261899 VIO261898:VIO261899 VSK261898:VSK261899 WCG261898:WCG261899 WMC261898:WMC261899 WVY261898:WVY261899 JM327434:JM327435 TI327434:TI327435 ADE327434:ADE327435 ANA327434:ANA327435 AWW327434:AWW327435 BGS327434:BGS327435 BQO327434:BQO327435 CAK327434:CAK327435 CKG327434:CKG327435 CUC327434:CUC327435 DDY327434:DDY327435 DNU327434:DNU327435 DXQ327434:DXQ327435 EHM327434:EHM327435 ERI327434:ERI327435 FBE327434:FBE327435 FLA327434:FLA327435 FUW327434:FUW327435 GES327434:GES327435 GOO327434:GOO327435 GYK327434:GYK327435 HIG327434:HIG327435 HSC327434:HSC327435 IBY327434:IBY327435 ILU327434:ILU327435 IVQ327434:IVQ327435 JFM327434:JFM327435 JPI327434:JPI327435 JZE327434:JZE327435 KJA327434:KJA327435 KSW327434:KSW327435 LCS327434:LCS327435 LMO327434:LMO327435 LWK327434:LWK327435 MGG327434:MGG327435 MQC327434:MQC327435 MZY327434:MZY327435 NJU327434:NJU327435 NTQ327434:NTQ327435 ODM327434:ODM327435 ONI327434:ONI327435 OXE327434:OXE327435 PHA327434:PHA327435 PQW327434:PQW327435 QAS327434:QAS327435 QKO327434:QKO327435 QUK327434:QUK327435 REG327434:REG327435 ROC327434:ROC327435 RXY327434:RXY327435 SHU327434:SHU327435 SRQ327434:SRQ327435 TBM327434:TBM327435 TLI327434:TLI327435 TVE327434:TVE327435 UFA327434:UFA327435 UOW327434:UOW327435 UYS327434:UYS327435 VIO327434:VIO327435 VSK327434:VSK327435 WCG327434:WCG327435 WMC327434:WMC327435 WVY327434:WVY327435 JM392970:JM392971 TI392970:TI392971 ADE392970:ADE392971 ANA392970:ANA392971 AWW392970:AWW392971 BGS392970:BGS392971 BQO392970:BQO392971 CAK392970:CAK392971 CKG392970:CKG392971 CUC392970:CUC392971 DDY392970:DDY392971 DNU392970:DNU392971 DXQ392970:DXQ392971 EHM392970:EHM392971 ERI392970:ERI392971 FBE392970:FBE392971 FLA392970:FLA392971 FUW392970:FUW392971 GES392970:GES392971 GOO392970:GOO392971 GYK392970:GYK392971 HIG392970:HIG392971 HSC392970:HSC392971 IBY392970:IBY392971 ILU392970:ILU392971 IVQ392970:IVQ392971 JFM392970:JFM392971 JPI392970:JPI392971 JZE392970:JZE392971 KJA392970:KJA392971 KSW392970:KSW392971 LCS392970:LCS392971 LMO392970:LMO392971 LWK392970:LWK392971 MGG392970:MGG392971 MQC392970:MQC392971 MZY392970:MZY392971 NJU392970:NJU392971 NTQ392970:NTQ392971 ODM392970:ODM392971 ONI392970:ONI392971 OXE392970:OXE392971 PHA392970:PHA392971 PQW392970:PQW392971 QAS392970:QAS392971 QKO392970:QKO392971 QUK392970:QUK392971 REG392970:REG392971 ROC392970:ROC392971 RXY392970:RXY392971 SHU392970:SHU392971 SRQ392970:SRQ392971 TBM392970:TBM392971 TLI392970:TLI392971 TVE392970:TVE392971 UFA392970:UFA392971 UOW392970:UOW392971 UYS392970:UYS392971 VIO392970:VIO392971 VSK392970:VSK392971 WCG392970:WCG392971 WMC392970:WMC392971 WVY392970:WVY392971 JM458506:JM458507 TI458506:TI458507 ADE458506:ADE458507 ANA458506:ANA458507 AWW458506:AWW458507 BGS458506:BGS458507 BQO458506:BQO458507 CAK458506:CAK458507 CKG458506:CKG458507 CUC458506:CUC458507 DDY458506:DDY458507 DNU458506:DNU458507 DXQ458506:DXQ458507 EHM458506:EHM458507 ERI458506:ERI458507 FBE458506:FBE458507 FLA458506:FLA458507 FUW458506:FUW458507 GES458506:GES458507 GOO458506:GOO458507 GYK458506:GYK458507 HIG458506:HIG458507 HSC458506:HSC458507 IBY458506:IBY458507 ILU458506:ILU458507 IVQ458506:IVQ458507 JFM458506:JFM458507 JPI458506:JPI458507 JZE458506:JZE458507 KJA458506:KJA458507 KSW458506:KSW458507 LCS458506:LCS458507 LMO458506:LMO458507 LWK458506:LWK458507 MGG458506:MGG458507 MQC458506:MQC458507 MZY458506:MZY458507 NJU458506:NJU458507 NTQ458506:NTQ458507 ODM458506:ODM458507 ONI458506:ONI458507 OXE458506:OXE458507 PHA458506:PHA458507 PQW458506:PQW458507 QAS458506:QAS458507 QKO458506:QKO458507 QUK458506:QUK458507 REG458506:REG458507 ROC458506:ROC458507 RXY458506:RXY458507 SHU458506:SHU458507 SRQ458506:SRQ458507 TBM458506:TBM458507 TLI458506:TLI458507 TVE458506:TVE458507 UFA458506:UFA458507 UOW458506:UOW458507 UYS458506:UYS458507 VIO458506:VIO458507 VSK458506:VSK458507 WCG458506:WCG458507 WMC458506:WMC458507 WVY458506:WVY458507 JM524042:JM524043 TI524042:TI524043 ADE524042:ADE524043 ANA524042:ANA524043 AWW524042:AWW524043 BGS524042:BGS524043 BQO524042:BQO524043 CAK524042:CAK524043 CKG524042:CKG524043 CUC524042:CUC524043 DDY524042:DDY524043 DNU524042:DNU524043 DXQ524042:DXQ524043 EHM524042:EHM524043 ERI524042:ERI524043 FBE524042:FBE524043 FLA524042:FLA524043 FUW524042:FUW524043 GES524042:GES524043 GOO524042:GOO524043 GYK524042:GYK524043 HIG524042:HIG524043 HSC524042:HSC524043 IBY524042:IBY524043 ILU524042:ILU524043 IVQ524042:IVQ524043 JFM524042:JFM524043 JPI524042:JPI524043 JZE524042:JZE524043 KJA524042:KJA524043 KSW524042:KSW524043 LCS524042:LCS524043 LMO524042:LMO524043 LWK524042:LWK524043 MGG524042:MGG524043 MQC524042:MQC524043 MZY524042:MZY524043 NJU524042:NJU524043 NTQ524042:NTQ524043 ODM524042:ODM524043 ONI524042:ONI524043 OXE524042:OXE524043 PHA524042:PHA524043 PQW524042:PQW524043 QAS524042:QAS524043 QKO524042:QKO524043 QUK524042:QUK524043 REG524042:REG524043 ROC524042:ROC524043 RXY524042:RXY524043 SHU524042:SHU524043 SRQ524042:SRQ524043 TBM524042:TBM524043 TLI524042:TLI524043 TVE524042:TVE524043 UFA524042:UFA524043 UOW524042:UOW524043 UYS524042:UYS524043 VIO524042:VIO524043 VSK524042:VSK524043 WCG524042:WCG524043 WMC524042:WMC524043 WVY524042:WVY524043 JM589578:JM589579 TI589578:TI589579 ADE589578:ADE589579 ANA589578:ANA589579 AWW589578:AWW589579 BGS589578:BGS589579 BQO589578:BQO589579 CAK589578:CAK589579 CKG589578:CKG589579 CUC589578:CUC589579 DDY589578:DDY589579 DNU589578:DNU589579 DXQ589578:DXQ589579 EHM589578:EHM589579 ERI589578:ERI589579 FBE589578:FBE589579 FLA589578:FLA589579 FUW589578:FUW589579 GES589578:GES589579 GOO589578:GOO589579 GYK589578:GYK589579 HIG589578:HIG589579 HSC589578:HSC589579 IBY589578:IBY589579 ILU589578:ILU589579 IVQ589578:IVQ589579 JFM589578:JFM589579 JPI589578:JPI589579 JZE589578:JZE589579 KJA589578:KJA589579 KSW589578:KSW589579 LCS589578:LCS589579 LMO589578:LMO589579 LWK589578:LWK589579 MGG589578:MGG589579 MQC589578:MQC589579 MZY589578:MZY589579 NJU589578:NJU589579 NTQ589578:NTQ589579 ODM589578:ODM589579 ONI589578:ONI589579 OXE589578:OXE589579 PHA589578:PHA589579 PQW589578:PQW589579 QAS589578:QAS589579 QKO589578:QKO589579 QUK589578:QUK589579 REG589578:REG589579 ROC589578:ROC589579 RXY589578:RXY589579 SHU589578:SHU589579 SRQ589578:SRQ589579 TBM589578:TBM589579 TLI589578:TLI589579 TVE589578:TVE589579 UFA589578:UFA589579 UOW589578:UOW589579 UYS589578:UYS589579 VIO589578:VIO589579 VSK589578:VSK589579 WCG589578:WCG589579 WMC589578:WMC589579 WVY589578:WVY589579 JM655114:JM655115 TI655114:TI655115 ADE655114:ADE655115 ANA655114:ANA655115 AWW655114:AWW655115 BGS655114:BGS655115 BQO655114:BQO655115 CAK655114:CAK655115 CKG655114:CKG655115 CUC655114:CUC655115 DDY655114:DDY655115 DNU655114:DNU655115 DXQ655114:DXQ655115 EHM655114:EHM655115 ERI655114:ERI655115 FBE655114:FBE655115 FLA655114:FLA655115 FUW655114:FUW655115 GES655114:GES655115 GOO655114:GOO655115 GYK655114:GYK655115 HIG655114:HIG655115 HSC655114:HSC655115 IBY655114:IBY655115 ILU655114:ILU655115 IVQ655114:IVQ655115 JFM655114:JFM655115 JPI655114:JPI655115 JZE655114:JZE655115 KJA655114:KJA655115 KSW655114:KSW655115 LCS655114:LCS655115 LMO655114:LMO655115 LWK655114:LWK655115 MGG655114:MGG655115 MQC655114:MQC655115 MZY655114:MZY655115 NJU655114:NJU655115 NTQ655114:NTQ655115 ODM655114:ODM655115 ONI655114:ONI655115 OXE655114:OXE655115 PHA655114:PHA655115 PQW655114:PQW655115 QAS655114:QAS655115 QKO655114:QKO655115 QUK655114:QUK655115 REG655114:REG655115 ROC655114:ROC655115 RXY655114:RXY655115 SHU655114:SHU655115 SRQ655114:SRQ655115 TBM655114:TBM655115 TLI655114:TLI655115 TVE655114:TVE655115 UFA655114:UFA655115 UOW655114:UOW655115 UYS655114:UYS655115 VIO655114:VIO655115 VSK655114:VSK655115 WCG655114:WCG655115 WMC655114:WMC655115 WVY655114:WVY655115 JM720650:JM720651 TI720650:TI720651 ADE720650:ADE720651 ANA720650:ANA720651 AWW720650:AWW720651 BGS720650:BGS720651 BQO720650:BQO720651 CAK720650:CAK720651 CKG720650:CKG720651 CUC720650:CUC720651 DDY720650:DDY720651 DNU720650:DNU720651 DXQ720650:DXQ720651 EHM720650:EHM720651 ERI720650:ERI720651 FBE720650:FBE720651 FLA720650:FLA720651 FUW720650:FUW720651 GES720650:GES720651 GOO720650:GOO720651 GYK720650:GYK720651 HIG720650:HIG720651 HSC720650:HSC720651 IBY720650:IBY720651 ILU720650:ILU720651 IVQ720650:IVQ720651 JFM720650:JFM720651 JPI720650:JPI720651 JZE720650:JZE720651 KJA720650:KJA720651 KSW720650:KSW720651 LCS720650:LCS720651 LMO720650:LMO720651 LWK720650:LWK720651 MGG720650:MGG720651 MQC720650:MQC720651 MZY720650:MZY720651 NJU720650:NJU720651 NTQ720650:NTQ720651 ODM720650:ODM720651 ONI720650:ONI720651 OXE720650:OXE720651 PHA720650:PHA720651 PQW720650:PQW720651 QAS720650:QAS720651 QKO720650:QKO720651 QUK720650:QUK720651 REG720650:REG720651 ROC720650:ROC720651 RXY720650:RXY720651 SHU720650:SHU720651 SRQ720650:SRQ720651 TBM720650:TBM720651 TLI720650:TLI720651 TVE720650:TVE720651 UFA720650:UFA720651 UOW720650:UOW720651 UYS720650:UYS720651 VIO720650:VIO720651 VSK720650:VSK720651 WCG720650:WCG720651 WMC720650:WMC720651 WVY720650:WVY720651 JM786186:JM786187 TI786186:TI786187 ADE786186:ADE786187 ANA786186:ANA786187 AWW786186:AWW786187 BGS786186:BGS786187 BQO786186:BQO786187 CAK786186:CAK786187 CKG786186:CKG786187 CUC786186:CUC786187 DDY786186:DDY786187 DNU786186:DNU786187 DXQ786186:DXQ786187 EHM786186:EHM786187 ERI786186:ERI786187 FBE786186:FBE786187 FLA786186:FLA786187 FUW786186:FUW786187 GES786186:GES786187 GOO786186:GOO786187 GYK786186:GYK786187 HIG786186:HIG786187 HSC786186:HSC786187 IBY786186:IBY786187 ILU786186:ILU786187 IVQ786186:IVQ786187 JFM786186:JFM786187 JPI786186:JPI786187 JZE786186:JZE786187 KJA786186:KJA786187 KSW786186:KSW786187 LCS786186:LCS786187 LMO786186:LMO786187 LWK786186:LWK786187 MGG786186:MGG786187 MQC786186:MQC786187 MZY786186:MZY786187 NJU786186:NJU786187 NTQ786186:NTQ786187 ODM786186:ODM786187 ONI786186:ONI786187 OXE786186:OXE786187 PHA786186:PHA786187 PQW786186:PQW786187 QAS786186:QAS786187 QKO786186:QKO786187 QUK786186:QUK786187 REG786186:REG786187 ROC786186:ROC786187 RXY786186:RXY786187 SHU786186:SHU786187 SRQ786186:SRQ786187 TBM786186:TBM786187 TLI786186:TLI786187 TVE786186:TVE786187 UFA786186:UFA786187 UOW786186:UOW786187 UYS786186:UYS786187 VIO786186:VIO786187 VSK786186:VSK786187 WCG786186:WCG786187 WMC786186:WMC786187 WVY786186:WVY786187 JM851722:JM851723 TI851722:TI851723 ADE851722:ADE851723 ANA851722:ANA851723 AWW851722:AWW851723 BGS851722:BGS851723 BQO851722:BQO851723 CAK851722:CAK851723 CKG851722:CKG851723 CUC851722:CUC851723 DDY851722:DDY851723 DNU851722:DNU851723 DXQ851722:DXQ851723 EHM851722:EHM851723 ERI851722:ERI851723 FBE851722:FBE851723 FLA851722:FLA851723 FUW851722:FUW851723 GES851722:GES851723 GOO851722:GOO851723 GYK851722:GYK851723 HIG851722:HIG851723 HSC851722:HSC851723 IBY851722:IBY851723 ILU851722:ILU851723 IVQ851722:IVQ851723 JFM851722:JFM851723 JPI851722:JPI851723 JZE851722:JZE851723 KJA851722:KJA851723 KSW851722:KSW851723 LCS851722:LCS851723 LMO851722:LMO851723 LWK851722:LWK851723 MGG851722:MGG851723 MQC851722:MQC851723 MZY851722:MZY851723 NJU851722:NJU851723 NTQ851722:NTQ851723 ODM851722:ODM851723 ONI851722:ONI851723 OXE851722:OXE851723 PHA851722:PHA851723 PQW851722:PQW851723 QAS851722:QAS851723 QKO851722:QKO851723 QUK851722:QUK851723 REG851722:REG851723 ROC851722:ROC851723 RXY851722:RXY851723 SHU851722:SHU851723 SRQ851722:SRQ851723 TBM851722:TBM851723 TLI851722:TLI851723 TVE851722:TVE851723 UFA851722:UFA851723 UOW851722:UOW851723 UYS851722:UYS851723 VIO851722:VIO851723 VSK851722:VSK851723 WCG851722:WCG851723 WMC851722:WMC851723 WVY851722:WVY851723 JM917258:JM917259 TI917258:TI917259 ADE917258:ADE917259 ANA917258:ANA917259 AWW917258:AWW917259 BGS917258:BGS917259 BQO917258:BQO917259 CAK917258:CAK917259 CKG917258:CKG917259 CUC917258:CUC917259 DDY917258:DDY917259 DNU917258:DNU917259 DXQ917258:DXQ917259 EHM917258:EHM917259 ERI917258:ERI917259 FBE917258:FBE917259 FLA917258:FLA917259 FUW917258:FUW917259 GES917258:GES917259 GOO917258:GOO917259 GYK917258:GYK917259 HIG917258:HIG917259 HSC917258:HSC917259 IBY917258:IBY917259 ILU917258:ILU917259 IVQ917258:IVQ917259 JFM917258:JFM917259 JPI917258:JPI917259 JZE917258:JZE917259 KJA917258:KJA917259 KSW917258:KSW917259 LCS917258:LCS917259 LMO917258:LMO917259 LWK917258:LWK917259 MGG917258:MGG917259 MQC917258:MQC917259 MZY917258:MZY917259 NJU917258:NJU917259 NTQ917258:NTQ917259 ODM917258:ODM917259 ONI917258:ONI917259 OXE917258:OXE917259 PHA917258:PHA917259 PQW917258:PQW917259 QAS917258:QAS917259 QKO917258:QKO917259 QUK917258:QUK917259 REG917258:REG917259 ROC917258:ROC917259 RXY917258:RXY917259 SHU917258:SHU917259 SRQ917258:SRQ917259 TBM917258:TBM917259 TLI917258:TLI917259 TVE917258:TVE917259 UFA917258:UFA917259 UOW917258:UOW917259 UYS917258:UYS917259 VIO917258:VIO917259 VSK917258:VSK917259 WCG917258:WCG917259 WMC917258:WMC917259 WVY917258:WVY917259 JM982794:JM982795 TI982794:TI982795 ADE982794:ADE982795 ANA982794:ANA982795 AWW982794:AWW982795 BGS982794:BGS982795 BQO982794:BQO982795 CAK982794:CAK982795 CKG982794:CKG982795 CUC982794:CUC982795 DDY982794:DDY982795 DNU982794:DNU982795 DXQ982794:DXQ982795 EHM982794:EHM982795 ERI982794:ERI982795 FBE982794:FBE982795 FLA982794:FLA982795 FUW982794:FUW982795 GES982794:GES982795 GOO982794:GOO982795 GYK982794:GYK982795 HIG982794:HIG982795 HSC982794:HSC982795 IBY982794:IBY982795 ILU982794:ILU982795 IVQ982794:IVQ982795 JFM982794:JFM982795 JPI982794:JPI982795 JZE982794:JZE982795 KJA982794:KJA982795 KSW982794:KSW982795 LCS982794:LCS982795 LMO982794:LMO982795 LWK982794:LWK982795 MGG982794:MGG982795 MQC982794:MQC982795 MZY982794:MZY982795 NJU982794:NJU982795 NTQ982794:NTQ982795 ODM982794:ODM982795 ONI982794:ONI982795 OXE982794:OXE982795 PHA982794:PHA982795 PQW982794:PQW982795 QAS982794:QAS982795 QKO982794:QKO982795 QUK982794:QUK982795 REG982794:REG982795 ROC982794:ROC982795 RXY982794:RXY982795 SHU982794:SHU982795 SRQ982794:SRQ982795 TBM982794:TBM982795 TLI982794:TLI982795 TVE982794:TVE982795 UFA982794:UFA982795 UOW982794:UOW982795 UYS982794:UYS982795 VIO982794:VIO982795 VSK982794:VSK982795 WCG982794:WCG982795 WMC982794:WMC982795 WVY982794:WVY982795 JL65290 TH65290 ADD65290 AMZ65290 AWV65290 BGR65290 BQN65290 CAJ65290 CKF65290 CUB65290 DDX65290 DNT65290 DXP65290 EHL65290 ERH65290 FBD65290 FKZ65290 FUV65290 GER65290 GON65290 GYJ65290 HIF65290 HSB65290 IBX65290 ILT65290 IVP65290 JFL65290 JPH65290 JZD65290 KIZ65290 KSV65290 LCR65290 LMN65290 LWJ65290 MGF65290 MQB65290 MZX65290 NJT65290 NTP65290 ODL65290 ONH65290 OXD65290 PGZ65290 PQV65290 QAR65290 QKN65290 QUJ65290 REF65290 ROB65290 RXX65290 SHT65290 SRP65290 TBL65290 TLH65290 TVD65290 UEZ65290 UOV65290 UYR65290 VIN65290 VSJ65290 WCF65290 WMB65290 WVX65290 JL130826 TH130826 ADD130826 AMZ130826 AWV130826 BGR130826 BQN130826 CAJ130826 CKF130826 CUB130826 DDX130826 DNT130826 DXP130826 EHL130826 ERH130826 FBD130826 FKZ130826 FUV130826 GER130826 GON130826 GYJ130826 HIF130826 HSB130826 IBX130826 ILT130826 IVP130826 JFL130826 JPH130826 JZD130826 KIZ130826 KSV130826 LCR130826 LMN130826 LWJ130826 MGF130826 MQB130826 MZX130826 NJT130826 NTP130826 ODL130826 ONH130826 OXD130826 PGZ130826 PQV130826 QAR130826 QKN130826 QUJ130826 REF130826 ROB130826 RXX130826 SHT130826 SRP130826 TBL130826 TLH130826 TVD130826 UEZ130826 UOV130826 UYR130826 VIN130826 VSJ130826 WCF130826 WMB130826 WVX130826 JL196362 TH196362 ADD196362 AMZ196362 AWV196362 BGR196362 BQN196362 CAJ196362 CKF196362 CUB196362 DDX196362 DNT196362 DXP196362 EHL196362 ERH196362 FBD196362 FKZ196362 FUV196362 GER196362 GON196362 GYJ196362 HIF196362 HSB196362 IBX196362 ILT196362 IVP196362 JFL196362 JPH196362 JZD196362 KIZ196362 KSV196362 LCR196362 LMN196362 LWJ196362 MGF196362 MQB196362 MZX196362 NJT196362 NTP196362 ODL196362 ONH196362 OXD196362 PGZ196362 PQV196362 QAR196362 QKN196362 QUJ196362 REF196362 ROB196362 RXX196362 SHT196362 SRP196362 TBL196362 TLH196362 TVD196362 UEZ196362 UOV196362 UYR196362 VIN196362 VSJ196362 WCF196362 WMB196362 WVX196362 JL261898 TH261898 ADD261898 AMZ261898 AWV261898 BGR261898 BQN261898 CAJ261898 CKF261898 CUB261898 DDX261898 DNT261898 DXP261898 EHL261898 ERH261898 FBD261898 FKZ261898 FUV261898 GER261898 GON261898 GYJ261898 HIF261898 HSB261898 IBX261898 ILT261898 IVP261898 JFL261898 JPH261898 JZD261898 KIZ261898 KSV261898 LCR261898 LMN261898 LWJ261898 MGF261898 MQB261898 MZX261898 NJT261898 NTP261898 ODL261898 ONH261898 OXD261898 PGZ261898 PQV261898 QAR261898 QKN261898 QUJ261898 REF261898 ROB261898 RXX261898 SHT261898 SRP261898 TBL261898 TLH261898 TVD261898 UEZ261898 UOV261898 UYR261898 VIN261898 VSJ261898 WCF261898 WMB261898 WVX261898 JL327434 TH327434 ADD327434 AMZ327434 AWV327434 BGR327434 BQN327434 CAJ327434 CKF327434 CUB327434 DDX327434 DNT327434 DXP327434 EHL327434 ERH327434 FBD327434 FKZ327434 FUV327434 GER327434 GON327434 GYJ327434 HIF327434 HSB327434 IBX327434 ILT327434 IVP327434 JFL327434 JPH327434 JZD327434 KIZ327434 KSV327434 LCR327434 LMN327434 LWJ327434 MGF327434 MQB327434 MZX327434 NJT327434 NTP327434 ODL327434 ONH327434 OXD327434 PGZ327434 PQV327434 QAR327434 QKN327434 QUJ327434 REF327434 ROB327434 RXX327434 SHT327434 SRP327434 TBL327434 TLH327434 TVD327434 UEZ327434 UOV327434 UYR327434 VIN327434 VSJ327434 WCF327434 WMB327434 WVX327434 JL392970 TH392970 ADD392970 AMZ392970 AWV392970 BGR392970 BQN392970 CAJ392970 CKF392970 CUB392970 DDX392970 DNT392970 DXP392970 EHL392970 ERH392970 FBD392970 FKZ392970 FUV392970 GER392970 GON392970 GYJ392970 HIF392970 HSB392970 IBX392970 ILT392970 IVP392970 JFL392970 JPH392970 JZD392970 KIZ392970 KSV392970 LCR392970 LMN392970 LWJ392970 MGF392970 MQB392970 MZX392970 NJT392970 NTP392970 ODL392970 ONH392970 OXD392970 PGZ392970 PQV392970 QAR392970 QKN392970 QUJ392970 REF392970 ROB392970 RXX392970 SHT392970 SRP392970 TBL392970 TLH392970 TVD392970 UEZ392970 UOV392970 UYR392970 VIN392970 VSJ392970 WCF392970 WMB392970 WVX392970 JL458506 TH458506 ADD458506 AMZ458506 AWV458506 BGR458506 BQN458506 CAJ458506 CKF458506 CUB458506 DDX458506 DNT458506 DXP458506 EHL458506 ERH458506 FBD458506 FKZ458506 FUV458506 GER458506 GON458506 GYJ458506 HIF458506 HSB458506 IBX458506 ILT458506 IVP458506 JFL458506 JPH458506 JZD458506 KIZ458506 KSV458506 LCR458506 LMN458506 LWJ458506 MGF458506 MQB458506 MZX458506 NJT458506 NTP458506 ODL458506 ONH458506 OXD458506 PGZ458506 PQV458506 QAR458506 QKN458506 QUJ458506 REF458506 ROB458506 RXX458506 SHT458506 SRP458506 TBL458506 TLH458506 TVD458506 UEZ458506 UOV458506 UYR458506 VIN458506 VSJ458506 WCF458506 WMB458506 WVX458506 JL524042 TH524042 ADD524042 AMZ524042 AWV524042 BGR524042 BQN524042 CAJ524042 CKF524042 CUB524042 DDX524042 DNT524042 DXP524042 EHL524042 ERH524042 FBD524042 FKZ524042 FUV524042 GER524042 GON524042 GYJ524042 HIF524042 HSB524042 IBX524042 ILT524042 IVP524042 JFL524042 JPH524042 JZD524042 KIZ524042 KSV524042 LCR524042 LMN524042 LWJ524042 MGF524042 MQB524042 MZX524042 NJT524042 NTP524042 ODL524042 ONH524042 OXD524042 PGZ524042 PQV524042 QAR524042 QKN524042 QUJ524042 REF524042 ROB524042 RXX524042 SHT524042 SRP524042 TBL524042 TLH524042 TVD524042 UEZ524042 UOV524042 UYR524042 VIN524042 VSJ524042 WCF524042 WMB524042 WVX524042 JL589578 TH589578 ADD589578 AMZ589578 AWV589578 BGR589578 BQN589578 CAJ589578 CKF589578 CUB589578 DDX589578 DNT589578 DXP589578 EHL589578 ERH589578 FBD589578 FKZ589578 FUV589578 GER589578 GON589578 GYJ589578 HIF589578 HSB589578 IBX589578 ILT589578 IVP589578 JFL589578 JPH589578 JZD589578 KIZ589578 KSV589578 LCR589578 LMN589578 LWJ589578 MGF589578 MQB589578 MZX589578 NJT589578 NTP589578 ODL589578 ONH589578 OXD589578 PGZ589578 PQV589578 QAR589578 QKN589578 QUJ589578 REF589578 ROB589578 RXX589578 SHT589578 SRP589578 TBL589578 TLH589578 TVD589578 UEZ589578 UOV589578 UYR589578 VIN589578 VSJ589578 WCF589578 WMB589578 WVX589578 JL655114 TH655114 ADD655114 AMZ655114 AWV655114 BGR655114 BQN655114 CAJ655114 CKF655114 CUB655114 DDX655114 DNT655114 DXP655114 EHL655114 ERH655114 FBD655114 FKZ655114 FUV655114 GER655114 GON655114 GYJ655114 HIF655114 HSB655114 IBX655114 ILT655114 IVP655114 JFL655114 JPH655114 JZD655114 KIZ655114 KSV655114 LCR655114 LMN655114 LWJ655114 MGF655114 MQB655114 MZX655114 NJT655114 NTP655114 ODL655114 ONH655114 OXD655114 PGZ655114 PQV655114 QAR655114 QKN655114 QUJ655114 REF655114 ROB655114 RXX655114 SHT655114 SRP655114 TBL655114 TLH655114 TVD655114 UEZ655114 UOV655114 UYR655114 VIN655114 VSJ655114 WCF655114 WMB655114 WVX655114 JL720650 TH720650 ADD720650 AMZ720650 AWV720650 BGR720650 BQN720650 CAJ720650 CKF720650 CUB720650 DDX720650 DNT720650 DXP720650 EHL720650 ERH720650 FBD720650 FKZ720650 FUV720650 GER720650 GON720650 GYJ720650 HIF720650 HSB720650 IBX720650 ILT720650 IVP720650 JFL720650 JPH720650 JZD720650 KIZ720650 KSV720650 LCR720650 LMN720650 LWJ720650 MGF720650 MQB720650 MZX720650 NJT720650 NTP720650 ODL720650 ONH720650 OXD720650 PGZ720650 PQV720650 QAR720650 QKN720650 QUJ720650 REF720650 ROB720650 RXX720650 SHT720650 SRP720650 TBL720650 TLH720650 TVD720650 UEZ720650 UOV720650 UYR720650 VIN720650 VSJ720650 WCF720650 WMB720650 WVX720650 JL786186 TH786186 ADD786186 AMZ786186 AWV786186 BGR786186 BQN786186 CAJ786186 CKF786186 CUB786186 DDX786186 DNT786186 DXP786186 EHL786186 ERH786186 FBD786186 FKZ786186 FUV786186 GER786186 GON786186 GYJ786186 HIF786186 HSB786186 IBX786186 ILT786186 IVP786186 JFL786186 JPH786186 JZD786186 KIZ786186 KSV786186 LCR786186 LMN786186 LWJ786186 MGF786186 MQB786186 MZX786186 NJT786186 NTP786186 ODL786186 ONH786186 OXD786186 PGZ786186 PQV786186 QAR786186 QKN786186 QUJ786186 REF786186 ROB786186 RXX786186 SHT786186 SRP786186 TBL786186 TLH786186 TVD786186 UEZ786186 UOV786186 UYR786186 VIN786186 VSJ786186 WCF786186 WMB786186 WVX786186 JL851722 TH851722 ADD851722 AMZ851722 AWV851722 BGR851722 BQN851722 CAJ851722 CKF851722 CUB851722 DDX851722 DNT851722 DXP851722 EHL851722 ERH851722 FBD851722 FKZ851722 FUV851722 GER851722 GON851722 GYJ851722 HIF851722 HSB851722 IBX851722 ILT851722 IVP851722 JFL851722 JPH851722 JZD851722 KIZ851722 KSV851722 LCR851722 LMN851722 LWJ851722 MGF851722 MQB851722 MZX851722 NJT851722 NTP851722 ODL851722 ONH851722 OXD851722 PGZ851722 PQV851722 QAR851722 QKN851722 QUJ851722 REF851722 ROB851722 RXX851722 SHT851722 SRP851722 TBL851722 TLH851722 TVD851722 UEZ851722 UOV851722 UYR851722 VIN851722 VSJ851722 WCF851722 WMB851722 WVX851722 JL917258 TH917258 ADD917258 AMZ917258 AWV917258 BGR917258 BQN917258 CAJ917258 CKF917258 CUB917258 DDX917258 DNT917258 DXP917258 EHL917258 ERH917258 FBD917258 FKZ917258 FUV917258 GER917258 GON917258 GYJ917258 HIF917258 HSB917258 IBX917258 ILT917258 IVP917258 JFL917258 JPH917258 JZD917258 KIZ917258 KSV917258 LCR917258 LMN917258 LWJ917258 MGF917258 MQB917258 MZX917258 NJT917258 NTP917258 ODL917258 ONH917258 OXD917258 PGZ917258 PQV917258 QAR917258 QKN917258 QUJ917258 REF917258 ROB917258 RXX917258 SHT917258 SRP917258 TBL917258 TLH917258 TVD917258 UEZ917258 UOV917258 UYR917258 VIN917258 VSJ917258 WCF917258 WMB917258 WVX917258 JL982794 TH982794 ADD982794 AMZ982794 AWV982794 BGR982794 BQN982794 CAJ982794 CKF982794 CUB982794 DDX982794 DNT982794 DXP982794 EHL982794 ERH982794 FBD982794 FKZ982794 FUV982794 GER982794 GON982794 GYJ982794 HIF982794 HSB982794 IBX982794 ILT982794 IVP982794 JFL982794 JPH982794 JZD982794 KIZ982794 KSV982794 LCR982794 LMN982794 LWJ982794 MGF982794 MQB982794 MZX982794 NJT982794 NTP982794 ODL982794 ONH982794 OXD982794 PGZ982794 PQV982794 QAR982794 QKN982794 QUJ982794 REF982794 ROB982794 RXX982794 SHT982794 SRP982794 TBL982794 TLH982794 TVD982794 UEZ982794 UOV982794 UYR982794 VIN982794 VSJ982794 WCF982794 WMB982794 WVX982794 JI65291 TE65291 ADA65291 AMW65291 AWS65291 BGO65291 BQK65291 CAG65291 CKC65291 CTY65291 DDU65291 DNQ65291 DXM65291 EHI65291 ERE65291 FBA65291 FKW65291 FUS65291 GEO65291 GOK65291 GYG65291 HIC65291 HRY65291 IBU65291 ILQ65291 IVM65291 JFI65291 JPE65291 JZA65291 KIW65291 KSS65291 LCO65291 LMK65291 LWG65291 MGC65291 MPY65291 MZU65291 NJQ65291 NTM65291 ODI65291 ONE65291 OXA65291 PGW65291 PQS65291 QAO65291 QKK65291 QUG65291 REC65291 RNY65291 RXU65291 SHQ65291 SRM65291 TBI65291 TLE65291 TVA65291 UEW65291 UOS65291 UYO65291 VIK65291 VSG65291 WCC65291 WLY65291 WVU65291 JI130827 TE130827 ADA130827 AMW130827 AWS130827 BGO130827 BQK130827 CAG130827 CKC130827 CTY130827 DDU130827 DNQ130827 DXM130827 EHI130827 ERE130827 FBA130827 FKW130827 FUS130827 GEO130827 GOK130827 GYG130827 HIC130827 HRY130827 IBU130827 ILQ130827 IVM130827 JFI130827 JPE130827 JZA130827 KIW130827 KSS130827 LCO130827 LMK130827 LWG130827 MGC130827 MPY130827 MZU130827 NJQ130827 NTM130827 ODI130827 ONE130827 OXA130827 PGW130827 PQS130827 QAO130827 QKK130827 QUG130827 REC130827 RNY130827 RXU130827 SHQ130827 SRM130827 TBI130827 TLE130827 TVA130827 UEW130827 UOS130827 UYO130827 VIK130827 VSG130827 WCC130827 WLY130827 WVU130827 JI196363 TE196363 ADA196363 AMW196363 AWS196363 BGO196363 BQK196363 CAG196363 CKC196363 CTY196363 DDU196363 DNQ196363 DXM196363 EHI196363 ERE196363 FBA196363 FKW196363 FUS196363 GEO196363 GOK196363 GYG196363 HIC196363 HRY196363 IBU196363 ILQ196363 IVM196363 JFI196363 JPE196363 JZA196363 KIW196363 KSS196363 LCO196363 LMK196363 LWG196363 MGC196363 MPY196363 MZU196363 NJQ196363 NTM196363 ODI196363 ONE196363 OXA196363 PGW196363 PQS196363 QAO196363 QKK196363 QUG196363 REC196363 RNY196363 RXU196363 SHQ196363 SRM196363 TBI196363 TLE196363 TVA196363 UEW196363 UOS196363 UYO196363 VIK196363 VSG196363 WCC196363 WLY196363 WVU196363 JI261899 TE261899 ADA261899 AMW261899 AWS261899 BGO261899 BQK261899 CAG261899 CKC261899 CTY261899 DDU261899 DNQ261899 DXM261899 EHI261899 ERE261899 FBA261899 FKW261899 FUS261899 GEO261899 GOK261899 GYG261899 HIC261899 HRY261899 IBU261899 ILQ261899 IVM261899 JFI261899 JPE261899 JZA261899 KIW261899 KSS261899 LCO261899 LMK261899 LWG261899 MGC261899 MPY261899 MZU261899 NJQ261899 NTM261899 ODI261899 ONE261899 OXA261899 PGW261899 PQS261899 QAO261899 QKK261899 QUG261899 REC261899 RNY261899 RXU261899 SHQ261899 SRM261899 TBI261899 TLE261899 TVA261899 UEW261899 UOS261899 UYO261899 VIK261899 VSG261899 WCC261899 WLY261899 WVU261899 JI327435 TE327435 ADA327435 AMW327435 AWS327435 BGO327435 BQK327435 CAG327435 CKC327435 CTY327435 DDU327435 DNQ327435 DXM327435 EHI327435 ERE327435 FBA327435 FKW327435 FUS327435 GEO327435 GOK327435 GYG327435 HIC327435 HRY327435 IBU327435 ILQ327435 IVM327435 JFI327435 JPE327435 JZA327435 KIW327435 KSS327435 LCO327435 LMK327435 LWG327435 MGC327435 MPY327435 MZU327435 NJQ327435 NTM327435 ODI327435 ONE327435 OXA327435 PGW327435 PQS327435 QAO327435 QKK327435 QUG327435 REC327435 RNY327435 RXU327435 SHQ327435 SRM327435 TBI327435 TLE327435 TVA327435 UEW327435 UOS327435 UYO327435 VIK327435 VSG327435 WCC327435 WLY327435 WVU327435 JI392971 TE392971 ADA392971 AMW392971 AWS392971 BGO392971 BQK392971 CAG392971 CKC392971 CTY392971 DDU392971 DNQ392971 DXM392971 EHI392971 ERE392971 FBA392971 FKW392971 FUS392971 GEO392971 GOK392971 GYG392971 HIC392971 HRY392971 IBU392971 ILQ392971 IVM392971 JFI392971 JPE392971 JZA392971 KIW392971 KSS392971 LCO392971 LMK392971 LWG392971 MGC392971 MPY392971 MZU392971 NJQ392971 NTM392971 ODI392971 ONE392971 OXA392971 PGW392971 PQS392971 QAO392971 QKK392971 QUG392971 REC392971 RNY392971 RXU392971 SHQ392971 SRM392971 TBI392971 TLE392971 TVA392971 UEW392971 UOS392971 UYO392971 VIK392971 VSG392971 WCC392971 WLY392971 WVU392971 JI458507 TE458507 ADA458507 AMW458507 AWS458507 BGO458507 BQK458507 CAG458507 CKC458507 CTY458507 DDU458507 DNQ458507 DXM458507 EHI458507 ERE458507 FBA458507 FKW458507 FUS458507 GEO458507 GOK458507 GYG458507 HIC458507 HRY458507 IBU458507 ILQ458507 IVM458507 JFI458507 JPE458507 JZA458507 KIW458507 KSS458507 LCO458507 LMK458507 LWG458507 MGC458507 MPY458507 MZU458507 NJQ458507 NTM458507 ODI458507 ONE458507 OXA458507 PGW458507 PQS458507 QAO458507 QKK458507 QUG458507 REC458507 RNY458507 RXU458507 SHQ458507 SRM458507 TBI458507 TLE458507 TVA458507 UEW458507 UOS458507 UYO458507 VIK458507 VSG458507 WCC458507 WLY458507 WVU458507 JI524043 TE524043 ADA524043 AMW524043 AWS524043 BGO524043 BQK524043 CAG524043 CKC524043 CTY524043 DDU524043 DNQ524043 DXM524043 EHI524043 ERE524043 FBA524043 FKW524043 FUS524043 GEO524043 GOK524043 GYG524043 HIC524043 HRY524043 IBU524043 ILQ524043 IVM524043 JFI524043 JPE524043 JZA524043 KIW524043 KSS524043 LCO524043 LMK524043 LWG524043 MGC524043 MPY524043 MZU524043 NJQ524043 NTM524043 ODI524043 ONE524043 OXA524043 PGW524043 PQS524043 QAO524043 QKK524043 QUG524043 REC524043 RNY524043 RXU524043 SHQ524043 SRM524043 TBI524043 TLE524043 TVA524043 UEW524043 UOS524043 UYO524043 VIK524043 VSG524043 WCC524043 WLY524043 WVU524043 JI589579 TE589579 ADA589579 AMW589579 AWS589579 BGO589579 BQK589579 CAG589579 CKC589579 CTY589579 DDU589579 DNQ589579 DXM589579 EHI589579 ERE589579 FBA589579 FKW589579 FUS589579 GEO589579 GOK589579 GYG589579 HIC589579 HRY589579 IBU589579 ILQ589579 IVM589579 JFI589579 JPE589579 JZA589579 KIW589579 KSS589579 LCO589579 LMK589579 LWG589579 MGC589579 MPY589579 MZU589579 NJQ589579 NTM589579 ODI589579 ONE589579 OXA589579 PGW589579 PQS589579 QAO589579 QKK589579 QUG589579 REC589579 RNY589579 RXU589579 SHQ589579 SRM589579 TBI589579 TLE589579 TVA589579 UEW589579 UOS589579 UYO589579 VIK589579 VSG589579 WCC589579 WLY589579 WVU589579 JI655115 TE655115 ADA655115 AMW655115 AWS655115 BGO655115 BQK655115 CAG655115 CKC655115 CTY655115 DDU655115 DNQ655115 DXM655115 EHI655115 ERE655115 FBA655115 FKW655115 FUS655115 GEO655115 GOK655115 GYG655115 HIC655115 HRY655115 IBU655115 ILQ655115 IVM655115 JFI655115 JPE655115 JZA655115 KIW655115 KSS655115 LCO655115 LMK655115 LWG655115 MGC655115 MPY655115 MZU655115 NJQ655115 NTM655115 ODI655115 ONE655115 OXA655115 PGW655115 PQS655115 QAO655115 QKK655115 QUG655115 REC655115 RNY655115 RXU655115 SHQ655115 SRM655115 TBI655115 TLE655115 TVA655115 UEW655115 UOS655115 UYO655115 VIK655115 VSG655115 WCC655115 WLY655115 WVU655115 JI720651 TE720651 ADA720651 AMW720651 AWS720651 BGO720651 BQK720651 CAG720651 CKC720651 CTY720651 DDU720651 DNQ720651 DXM720651 EHI720651 ERE720651 FBA720651 FKW720651 FUS720651 GEO720651 GOK720651 GYG720651 HIC720651 HRY720651 IBU720651 ILQ720651 IVM720651 JFI720651 JPE720651 JZA720651 KIW720651 KSS720651 LCO720651 LMK720651 LWG720651 MGC720651 MPY720651 MZU720651 NJQ720651 NTM720651 ODI720651 ONE720651 OXA720651 PGW720651 PQS720651 QAO720651 QKK720651 QUG720651 REC720651 RNY720651 RXU720651 SHQ720651 SRM720651 TBI720651 TLE720651 TVA720651 UEW720651 UOS720651 UYO720651 VIK720651 VSG720651 WCC720651 WLY720651 WVU720651 JI786187 TE786187 ADA786187 AMW786187 AWS786187 BGO786187 BQK786187 CAG786187 CKC786187 CTY786187 DDU786187 DNQ786187 DXM786187 EHI786187 ERE786187 FBA786187 FKW786187 FUS786187 GEO786187 GOK786187 GYG786187 HIC786187 HRY786187 IBU786187 ILQ786187 IVM786187 JFI786187 JPE786187 JZA786187 KIW786187 KSS786187 LCO786187 LMK786187 LWG786187 MGC786187 MPY786187 MZU786187 NJQ786187 NTM786187 ODI786187 ONE786187 OXA786187 PGW786187 PQS786187 QAO786187 QKK786187 QUG786187 REC786187 RNY786187 RXU786187 SHQ786187 SRM786187 TBI786187 TLE786187 TVA786187 UEW786187 UOS786187 UYO786187 VIK786187 VSG786187 WCC786187 WLY786187 WVU786187 JI851723 TE851723 ADA851723 AMW851723 AWS851723 BGO851723 BQK851723 CAG851723 CKC851723 CTY851723 DDU851723 DNQ851723 DXM851723 EHI851723 ERE851723 FBA851723 FKW851723 FUS851723 GEO851723 GOK851723 GYG851723 HIC851723 HRY851723 IBU851723 ILQ851723 IVM851723 JFI851723 JPE851723 JZA851723 KIW851723 KSS851723 LCO851723 LMK851723 LWG851723 MGC851723 MPY851723 MZU851723 NJQ851723 NTM851723 ODI851723 ONE851723 OXA851723 PGW851723 PQS851723 QAO851723 QKK851723 QUG851723 REC851723 RNY851723 RXU851723 SHQ851723 SRM851723 TBI851723 TLE851723 TVA851723 UEW851723 UOS851723 UYO851723 VIK851723 VSG851723 WCC851723 WLY851723 WVU851723 JI917259 TE917259 ADA917259 AMW917259 AWS917259 BGO917259 BQK917259 CAG917259 CKC917259 CTY917259 DDU917259 DNQ917259 DXM917259 EHI917259 ERE917259 FBA917259 FKW917259 FUS917259 GEO917259 GOK917259 GYG917259 HIC917259 HRY917259 IBU917259 ILQ917259 IVM917259 JFI917259 JPE917259 JZA917259 KIW917259 KSS917259 LCO917259 LMK917259 LWG917259 MGC917259 MPY917259 MZU917259 NJQ917259 NTM917259 ODI917259 ONE917259 OXA917259 PGW917259 PQS917259 QAO917259 QKK917259 QUG917259 REC917259 RNY917259 RXU917259 SHQ917259 SRM917259 TBI917259 TLE917259 TVA917259 UEW917259 UOS917259 UYO917259 VIK917259 VSG917259 WCC917259 WLY917259 WVU917259 JI982795 TE982795 ADA982795 AMW982795 AWS982795 BGO982795 BQK982795 CAG982795 CKC982795 CTY982795 DDU982795 DNQ982795 DXM982795 EHI982795 ERE982795 FBA982795 FKW982795 FUS982795 GEO982795 GOK982795 GYG982795 HIC982795 HRY982795 IBU982795 ILQ982795 IVM982795 JFI982795 JPE982795 JZA982795 KIW982795 KSS982795 LCO982795 LMK982795 LWG982795 MGC982795 MPY982795 MZU982795 NJQ982795 NTM982795 ODI982795 ONE982795 OXA982795 PGW982795 PQS982795 QAO982795 QKK982795 QUG982795 REC982795 RNY982795 RXU982795 SHQ982795 SRM982795 TBI982795 TLE982795 TVA982795 UEW982795 UOS982795 UYO982795 VIK982795 VSG982795 WCC982795 WLY982795 WVT983107 H65537:H65538 ID65537:ID65538 RZ65537:RZ65538 ABV65537:ABV65538 ALR65537:ALR65538 AVN65537:AVN65538 BFJ65537:BFJ65538 BPF65537:BPF65538 BZB65537:BZB65538 CIX65537:CIX65538 CST65537:CST65538 DCP65537:DCP65538 DML65537:DML65538 DWH65537:DWH65538 EGD65537:EGD65538 EPZ65537:EPZ65538 EZV65537:EZV65538 FJR65537:FJR65538 FTN65537:FTN65538 GDJ65537:GDJ65538 GNF65537:GNF65538 GXB65537:GXB65538 HGX65537:HGX65538 HQT65537:HQT65538 IAP65537:IAP65538 IKL65537:IKL65538 IUH65537:IUH65538 JED65537:JED65538 JNZ65537:JNZ65538 JXV65537:JXV65538 KHR65537:KHR65538 KRN65537:KRN65538 LBJ65537:LBJ65538 LLF65537:LLF65538 LVB65537:LVB65538 MEX65537:MEX65538 MOT65537:MOT65538 MYP65537:MYP65538 NIL65537:NIL65538 NSH65537:NSH65538 OCD65537:OCD65538 OLZ65537:OLZ65538 OVV65537:OVV65538 PFR65537:PFR65538 PPN65537:PPN65538 PZJ65537:PZJ65538 QJF65537:QJF65538 QTB65537:QTB65538 RCX65537:RCX65538 RMT65537:RMT65538 RWP65537:RWP65538 SGL65537:SGL65538 SQH65537:SQH65538 TAD65537:TAD65538 TJZ65537:TJZ65538 TTV65537:TTV65538 UDR65537:UDR65538 UNN65537:UNN65538 UXJ65537:UXJ65538 VHF65537:VHF65538 VRB65537:VRB65538 WAX65537:WAX65538 WKT65537:WKT65538 WUP65537:WUP65538 H131073:H131074 ID131073:ID131074 RZ131073:RZ131074 ABV131073:ABV131074 ALR131073:ALR131074 AVN131073:AVN131074 BFJ131073:BFJ131074 BPF131073:BPF131074 BZB131073:BZB131074 CIX131073:CIX131074 CST131073:CST131074 DCP131073:DCP131074 DML131073:DML131074 DWH131073:DWH131074 EGD131073:EGD131074 EPZ131073:EPZ131074 EZV131073:EZV131074 FJR131073:FJR131074 FTN131073:FTN131074 GDJ131073:GDJ131074 GNF131073:GNF131074 GXB131073:GXB131074 HGX131073:HGX131074 HQT131073:HQT131074 IAP131073:IAP131074 IKL131073:IKL131074 IUH131073:IUH131074 JED131073:JED131074 JNZ131073:JNZ131074 JXV131073:JXV131074 KHR131073:KHR131074 KRN131073:KRN131074 LBJ131073:LBJ131074 LLF131073:LLF131074 LVB131073:LVB131074 MEX131073:MEX131074 MOT131073:MOT131074 MYP131073:MYP131074 NIL131073:NIL131074 NSH131073:NSH131074 OCD131073:OCD131074 OLZ131073:OLZ131074 OVV131073:OVV131074 PFR131073:PFR131074 PPN131073:PPN131074 PZJ131073:PZJ131074 QJF131073:QJF131074 QTB131073:QTB131074 RCX131073:RCX131074 RMT131073:RMT131074 RWP131073:RWP131074 SGL131073:SGL131074 SQH131073:SQH131074 TAD131073:TAD131074 TJZ131073:TJZ131074 TTV131073:TTV131074 UDR131073:UDR131074 UNN131073:UNN131074 UXJ131073:UXJ131074 VHF131073:VHF131074 VRB131073:VRB131074 WAX131073:WAX131074 WKT131073:WKT131074 WUP131073:WUP131074 H196609:H196610 ID196609:ID196610 RZ196609:RZ196610 ABV196609:ABV196610 ALR196609:ALR196610 AVN196609:AVN196610 BFJ196609:BFJ196610 BPF196609:BPF196610 BZB196609:BZB196610 CIX196609:CIX196610 CST196609:CST196610 DCP196609:DCP196610 DML196609:DML196610 DWH196609:DWH196610 EGD196609:EGD196610 EPZ196609:EPZ196610 EZV196609:EZV196610 FJR196609:FJR196610 FTN196609:FTN196610 GDJ196609:GDJ196610 GNF196609:GNF196610 GXB196609:GXB196610 HGX196609:HGX196610 HQT196609:HQT196610 IAP196609:IAP196610 IKL196609:IKL196610 IUH196609:IUH196610 JED196609:JED196610 JNZ196609:JNZ196610 JXV196609:JXV196610 KHR196609:KHR196610 KRN196609:KRN196610 LBJ196609:LBJ196610 LLF196609:LLF196610 LVB196609:LVB196610 MEX196609:MEX196610 MOT196609:MOT196610 MYP196609:MYP196610 NIL196609:NIL196610 NSH196609:NSH196610 OCD196609:OCD196610 OLZ196609:OLZ196610 OVV196609:OVV196610 PFR196609:PFR196610 PPN196609:PPN196610 PZJ196609:PZJ196610 QJF196609:QJF196610 QTB196609:QTB196610 RCX196609:RCX196610 RMT196609:RMT196610 RWP196609:RWP196610 SGL196609:SGL196610 SQH196609:SQH196610 TAD196609:TAD196610 TJZ196609:TJZ196610 TTV196609:TTV196610 UDR196609:UDR196610 UNN196609:UNN196610 UXJ196609:UXJ196610 VHF196609:VHF196610 VRB196609:VRB196610 WAX196609:WAX196610 WKT196609:WKT196610 WUP196609:WUP196610 H262145:H262146 ID262145:ID262146 RZ262145:RZ262146 ABV262145:ABV262146 ALR262145:ALR262146 AVN262145:AVN262146 BFJ262145:BFJ262146 BPF262145:BPF262146 BZB262145:BZB262146 CIX262145:CIX262146 CST262145:CST262146 DCP262145:DCP262146 DML262145:DML262146 DWH262145:DWH262146 EGD262145:EGD262146 EPZ262145:EPZ262146 EZV262145:EZV262146 FJR262145:FJR262146 FTN262145:FTN262146 GDJ262145:GDJ262146 GNF262145:GNF262146 GXB262145:GXB262146 HGX262145:HGX262146 HQT262145:HQT262146 IAP262145:IAP262146 IKL262145:IKL262146 IUH262145:IUH262146 JED262145:JED262146 JNZ262145:JNZ262146 JXV262145:JXV262146 KHR262145:KHR262146 KRN262145:KRN262146 LBJ262145:LBJ262146 LLF262145:LLF262146 LVB262145:LVB262146 MEX262145:MEX262146 MOT262145:MOT262146 MYP262145:MYP262146 NIL262145:NIL262146 NSH262145:NSH262146 OCD262145:OCD262146 OLZ262145:OLZ262146 OVV262145:OVV262146 PFR262145:PFR262146 PPN262145:PPN262146 PZJ262145:PZJ262146 QJF262145:QJF262146 QTB262145:QTB262146 RCX262145:RCX262146 RMT262145:RMT262146 RWP262145:RWP262146 SGL262145:SGL262146 SQH262145:SQH262146 TAD262145:TAD262146 TJZ262145:TJZ262146 TTV262145:TTV262146 UDR262145:UDR262146 UNN262145:UNN262146 UXJ262145:UXJ262146 VHF262145:VHF262146 VRB262145:VRB262146 WAX262145:WAX262146 WKT262145:WKT262146 WUP262145:WUP262146 H327681:H327682 ID327681:ID327682 RZ327681:RZ327682 ABV327681:ABV327682 ALR327681:ALR327682 AVN327681:AVN327682 BFJ327681:BFJ327682 BPF327681:BPF327682 BZB327681:BZB327682 CIX327681:CIX327682 CST327681:CST327682 DCP327681:DCP327682 DML327681:DML327682 DWH327681:DWH327682 EGD327681:EGD327682 EPZ327681:EPZ327682 EZV327681:EZV327682 FJR327681:FJR327682 FTN327681:FTN327682 GDJ327681:GDJ327682 GNF327681:GNF327682 GXB327681:GXB327682 HGX327681:HGX327682 HQT327681:HQT327682 IAP327681:IAP327682 IKL327681:IKL327682 IUH327681:IUH327682 JED327681:JED327682 JNZ327681:JNZ327682 JXV327681:JXV327682 KHR327681:KHR327682 KRN327681:KRN327682 LBJ327681:LBJ327682 LLF327681:LLF327682 LVB327681:LVB327682 MEX327681:MEX327682 MOT327681:MOT327682 MYP327681:MYP327682 NIL327681:NIL327682 NSH327681:NSH327682 OCD327681:OCD327682 OLZ327681:OLZ327682 OVV327681:OVV327682 PFR327681:PFR327682 PPN327681:PPN327682 PZJ327681:PZJ327682 QJF327681:QJF327682 QTB327681:QTB327682 RCX327681:RCX327682 RMT327681:RMT327682 RWP327681:RWP327682 SGL327681:SGL327682 SQH327681:SQH327682 TAD327681:TAD327682 TJZ327681:TJZ327682 TTV327681:TTV327682 UDR327681:UDR327682 UNN327681:UNN327682 UXJ327681:UXJ327682 VHF327681:VHF327682 VRB327681:VRB327682 WAX327681:WAX327682 WKT327681:WKT327682 WUP327681:WUP327682 H393217:H393218 ID393217:ID393218 RZ393217:RZ393218 ABV393217:ABV393218 ALR393217:ALR393218 AVN393217:AVN393218 BFJ393217:BFJ393218 BPF393217:BPF393218 BZB393217:BZB393218 CIX393217:CIX393218 CST393217:CST393218 DCP393217:DCP393218 DML393217:DML393218 DWH393217:DWH393218 EGD393217:EGD393218 EPZ393217:EPZ393218 EZV393217:EZV393218 FJR393217:FJR393218 FTN393217:FTN393218 GDJ393217:GDJ393218 GNF393217:GNF393218 GXB393217:GXB393218 HGX393217:HGX393218 HQT393217:HQT393218 IAP393217:IAP393218 IKL393217:IKL393218 IUH393217:IUH393218 JED393217:JED393218 JNZ393217:JNZ393218 JXV393217:JXV393218 KHR393217:KHR393218 KRN393217:KRN393218 LBJ393217:LBJ393218 LLF393217:LLF393218 LVB393217:LVB393218 MEX393217:MEX393218 MOT393217:MOT393218 MYP393217:MYP393218 NIL393217:NIL393218 NSH393217:NSH393218 OCD393217:OCD393218 OLZ393217:OLZ393218 OVV393217:OVV393218 PFR393217:PFR393218 PPN393217:PPN393218 PZJ393217:PZJ393218 QJF393217:QJF393218 QTB393217:QTB393218 RCX393217:RCX393218 RMT393217:RMT393218 RWP393217:RWP393218 SGL393217:SGL393218 SQH393217:SQH393218 TAD393217:TAD393218 TJZ393217:TJZ393218 TTV393217:TTV393218 UDR393217:UDR393218 UNN393217:UNN393218 UXJ393217:UXJ393218 VHF393217:VHF393218 VRB393217:VRB393218 WAX393217:WAX393218 WKT393217:WKT393218 WUP393217:WUP393218 H458753:H458754 ID458753:ID458754 RZ458753:RZ458754 ABV458753:ABV458754 ALR458753:ALR458754 AVN458753:AVN458754 BFJ458753:BFJ458754 BPF458753:BPF458754 BZB458753:BZB458754 CIX458753:CIX458754 CST458753:CST458754 DCP458753:DCP458754 DML458753:DML458754 DWH458753:DWH458754 EGD458753:EGD458754 EPZ458753:EPZ458754 EZV458753:EZV458754 FJR458753:FJR458754 FTN458753:FTN458754 GDJ458753:GDJ458754 GNF458753:GNF458754 GXB458753:GXB458754 HGX458753:HGX458754 HQT458753:HQT458754 IAP458753:IAP458754 IKL458753:IKL458754 IUH458753:IUH458754 JED458753:JED458754 JNZ458753:JNZ458754 JXV458753:JXV458754 KHR458753:KHR458754 KRN458753:KRN458754 LBJ458753:LBJ458754 LLF458753:LLF458754 LVB458753:LVB458754 MEX458753:MEX458754 MOT458753:MOT458754 MYP458753:MYP458754 NIL458753:NIL458754 NSH458753:NSH458754 OCD458753:OCD458754 OLZ458753:OLZ458754 OVV458753:OVV458754 PFR458753:PFR458754 PPN458753:PPN458754 PZJ458753:PZJ458754 QJF458753:QJF458754 QTB458753:QTB458754 RCX458753:RCX458754 RMT458753:RMT458754 RWP458753:RWP458754 SGL458753:SGL458754 SQH458753:SQH458754 TAD458753:TAD458754 TJZ458753:TJZ458754 TTV458753:TTV458754 UDR458753:UDR458754 UNN458753:UNN458754 UXJ458753:UXJ458754 VHF458753:VHF458754 VRB458753:VRB458754 WAX458753:WAX458754 WKT458753:WKT458754 WUP458753:WUP458754 H524289:H524290 ID524289:ID524290 RZ524289:RZ524290 ABV524289:ABV524290 ALR524289:ALR524290 AVN524289:AVN524290 BFJ524289:BFJ524290 BPF524289:BPF524290 BZB524289:BZB524290 CIX524289:CIX524290 CST524289:CST524290 DCP524289:DCP524290 DML524289:DML524290 DWH524289:DWH524290 EGD524289:EGD524290 EPZ524289:EPZ524290 EZV524289:EZV524290 FJR524289:FJR524290 FTN524289:FTN524290 GDJ524289:GDJ524290 GNF524289:GNF524290 GXB524289:GXB524290 HGX524289:HGX524290 HQT524289:HQT524290 IAP524289:IAP524290 IKL524289:IKL524290 IUH524289:IUH524290 JED524289:JED524290 JNZ524289:JNZ524290 JXV524289:JXV524290 KHR524289:KHR524290 KRN524289:KRN524290 LBJ524289:LBJ524290 LLF524289:LLF524290 LVB524289:LVB524290 MEX524289:MEX524290 MOT524289:MOT524290 MYP524289:MYP524290 NIL524289:NIL524290 NSH524289:NSH524290 OCD524289:OCD524290 OLZ524289:OLZ524290 OVV524289:OVV524290 PFR524289:PFR524290 PPN524289:PPN524290 PZJ524289:PZJ524290 QJF524289:QJF524290 QTB524289:QTB524290 RCX524289:RCX524290 RMT524289:RMT524290 RWP524289:RWP524290 SGL524289:SGL524290 SQH524289:SQH524290 TAD524289:TAD524290 TJZ524289:TJZ524290 TTV524289:TTV524290 UDR524289:UDR524290 UNN524289:UNN524290 UXJ524289:UXJ524290 VHF524289:VHF524290 VRB524289:VRB524290 WAX524289:WAX524290 WKT524289:WKT524290 WUP524289:WUP524290 H589825:H589826 ID589825:ID589826 RZ589825:RZ589826 ABV589825:ABV589826 ALR589825:ALR589826 AVN589825:AVN589826 BFJ589825:BFJ589826 BPF589825:BPF589826 BZB589825:BZB589826 CIX589825:CIX589826 CST589825:CST589826 DCP589825:DCP589826 DML589825:DML589826 DWH589825:DWH589826 EGD589825:EGD589826 EPZ589825:EPZ589826 EZV589825:EZV589826 FJR589825:FJR589826 FTN589825:FTN589826 GDJ589825:GDJ589826 GNF589825:GNF589826 GXB589825:GXB589826 HGX589825:HGX589826 HQT589825:HQT589826 IAP589825:IAP589826 IKL589825:IKL589826 IUH589825:IUH589826 JED589825:JED589826 JNZ589825:JNZ589826 JXV589825:JXV589826 KHR589825:KHR589826 KRN589825:KRN589826 LBJ589825:LBJ589826 LLF589825:LLF589826 LVB589825:LVB589826 MEX589825:MEX589826 MOT589825:MOT589826 MYP589825:MYP589826 NIL589825:NIL589826 NSH589825:NSH589826 OCD589825:OCD589826 OLZ589825:OLZ589826 OVV589825:OVV589826 PFR589825:PFR589826 PPN589825:PPN589826 PZJ589825:PZJ589826 QJF589825:QJF589826 QTB589825:QTB589826 RCX589825:RCX589826 RMT589825:RMT589826 RWP589825:RWP589826 SGL589825:SGL589826 SQH589825:SQH589826 TAD589825:TAD589826 TJZ589825:TJZ589826 TTV589825:TTV589826 UDR589825:UDR589826 UNN589825:UNN589826 UXJ589825:UXJ589826 VHF589825:VHF589826 VRB589825:VRB589826 WAX589825:WAX589826 WKT589825:WKT589826 WUP589825:WUP589826 H655361:H655362 ID655361:ID655362 RZ655361:RZ655362 ABV655361:ABV655362 ALR655361:ALR655362 AVN655361:AVN655362 BFJ655361:BFJ655362 BPF655361:BPF655362 BZB655361:BZB655362 CIX655361:CIX655362 CST655361:CST655362 DCP655361:DCP655362 DML655361:DML655362 DWH655361:DWH655362 EGD655361:EGD655362 EPZ655361:EPZ655362 EZV655361:EZV655362 FJR655361:FJR655362 FTN655361:FTN655362 GDJ655361:GDJ655362 GNF655361:GNF655362 GXB655361:GXB655362 HGX655361:HGX655362 HQT655361:HQT655362 IAP655361:IAP655362 IKL655361:IKL655362 IUH655361:IUH655362 JED655361:JED655362 JNZ655361:JNZ655362 JXV655361:JXV655362 KHR655361:KHR655362 KRN655361:KRN655362 LBJ655361:LBJ655362 LLF655361:LLF655362 LVB655361:LVB655362 MEX655361:MEX655362 MOT655361:MOT655362 MYP655361:MYP655362 NIL655361:NIL655362 NSH655361:NSH655362 OCD655361:OCD655362 OLZ655361:OLZ655362 OVV655361:OVV655362 PFR655361:PFR655362 PPN655361:PPN655362 PZJ655361:PZJ655362 QJF655361:QJF655362 QTB655361:QTB655362 RCX655361:RCX655362 RMT655361:RMT655362 RWP655361:RWP655362 SGL655361:SGL655362 SQH655361:SQH655362 TAD655361:TAD655362 TJZ655361:TJZ655362 TTV655361:TTV655362 UDR655361:UDR655362 UNN655361:UNN655362 UXJ655361:UXJ655362 VHF655361:VHF655362 VRB655361:VRB655362 WAX655361:WAX655362 WKT655361:WKT655362 WUP655361:WUP655362 H720897:H720898 ID720897:ID720898 RZ720897:RZ720898 ABV720897:ABV720898 ALR720897:ALR720898 AVN720897:AVN720898 BFJ720897:BFJ720898 BPF720897:BPF720898 BZB720897:BZB720898 CIX720897:CIX720898 CST720897:CST720898 DCP720897:DCP720898 DML720897:DML720898 DWH720897:DWH720898 EGD720897:EGD720898 EPZ720897:EPZ720898 EZV720897:EZV720898 FJR720897:FJR720898 FTN720897:FTN720898 GDJ720897:GDJ720898 GNF720897:GNF720898 GXB720897:GXB720898 HGX720897:HGX720898 HQT720897:HQT720898 IAP720897:IAP720898 IKL720897:IKL720898 IUH720897:IUH720898 JED720897:JED720898 JNZ720897:JNZ720898 JXV720897:JXV720898 KHR720897:KHR720898 KRN720897:KRN720898 LBJ720897:LBJ720898 LLF720897:LLF720898 LVB720897:LVB720898 MEX720897:MEX720898 MOT720897:MOT720898 MYP720897:MYP720898 NIL720897:NIL720898 NSH720897:NSH720898 OCD720897:OCD720898 OLZ720897:OLZ720898 OVV720897:OVV720898 PFR720897:PFR720898 PPN720897:PPN720898 PZJ720897:PZJ720898 QJF720897:QJF720898 QTB720897:QTB720898 RCX720897:RCX720898 RMT720897:RMT720898 RWP720897:RWP720898 SGL720897:SGL720898 SQH720897:SQH720898 TAD720897:TAD720898 TJZ720897:TJZ720898 TTV720897:TTV720898 UDR720897:UDR720898 UNN720897:UNN720898 UXJ720897:UXJ720898 VHF720897:VHF720898 VRB720897:VRB720898 WAX720897:WAX720898 WKT720897:WKT720898 WUP720897:WUP720898 H786433:H786434 ID786433:ID786434 RZ786433:RZ786434 ABV786433:ABV786434 ALR786433:ALR786434 AVN786433:AVN786434 BFJ786433:BFJ786434 BPF786433:BPF786434 BZB786433:BZB786434 CIX786433:CIX786434 CST786433:CST786434 DCP786433:DCP786434 DML786433:DML786434 DWH786433:DWH786434 EGD786433:EGD786434 EPZ786433:EPZ786434 EZV786433:EZV786434 FJR786433:FJR786434 FTN786433:FTN786434 GDJ786433:GDJ786434 GNF786433:GNF786434 GXB786433:GXB786434 HGX786433:HGX786434 HQT786433:HQT786434 IAP786433:IAP786434 IKL786433:IKL786434 IUH786433:IUH786434 JED786433:JED786434 JNZ786433:JNZ786434 JXV786433:JXV786434 KHR786433:KHR786434 KRN786433:KRN786434 LBJ786433:LBJ786434 LLF786433:LLF786434 LVB786433:LVB786434 MEX786433:MEX786434 MOT786433:MOT786434 MYP786433:MYP786434 NIL786433:NIL786434 NSH786433:NSH786434 OCD786433:OCD786434 OLZ786433:OLZ786434 OVV786433:OVV786434 PFR786433:PFR786434 PPN786433:PPN786434 PZJ786433:PZJ786434 QJF786433:QJF786434 QTB786433:QTB786434 RCX786433:RCX786434 RMT786433:RMT786434 RWP786433:RWP786434 SGL786433:SGL786434 SQH786433:SQH786434 TAD786433:TAD786434 TJZ786433:TJZ786434 TTV786433:TTV786434 UDR786433:UDR786434 UNN786433:UNN786434 UXJ786433:UXJ786434 VHF786433:VHF786434 VRB786433:VRB786434 WAX786433:WAX786434 WKT786433:WKT786434 WUP786433:WUP786434 H851969:H851970 ID851969:ID851970 RZ851969:RZ851970 ABV851969:ABV851970 ALR851969:ALR851970 AVN851969:AVN851970 BFJ851969:BFJ851970 BPF851969:BPF851970 BZB851969:BZB851970 CIX851969:CIX851970 CST851969:CST851970 DCP851969:DCP851970 DML851969:DML851970 DWH851969:DWH851970 EGD851969:EGD851970 EPZ851969:EPZ851970 EZV851969:EZV851970 FJR851969:FJR851970 FTN851969:FTN851970 GDJ851969:GDJ851970 GNF851969:GNF851970 GXB851969:GXB851970 HGX851969:HGX851970 HQT851969:HQT851970 IAP851969:IAP851970 IKL851969:IKL851970 IUH851969:IUH851970 JED851969:JED851970 JNZ851969:JNZ851970 JXV851969:JXV851970 KHR851969:KHR851970 KRN851969:KRN851970 LBJ851969:LBJ851970 LLF851969:LLF851970 LVB851969:LVB851970 MEX851969:MEX851970 MOT851969:MOT851970 MYP851969:MYP851970 NIL851969:NIL851970 NSH851969:NSH851970 OCD851969:OCD851970 OLZ851969:OLZ851970 OVV851969:OVV851970 PFR851969:PFR851970 PPN851969:PPN851970 PZJ851969:PZJ851970 QJF851969:QJF851970 QTB851969:QTB851970 RCX851969:RCX851970 RMT851969:RMT851970 RWP851969:RWP851970 SGL851969:SGL851970 SQH851969:SQH851970 TAD851969:TAD851970 TJZ851969:TJZ851970 TTV851969:TTV851970 UDR851969:UDR851970 UNN851969:UNN851970 UXJ851969:UXJ851970 VHF851969:VHF851970 VRB851969:VRB851970 WAX851969:WAX851970 WKT851969:WKT851970 WUP851969:WUP851970 H917505:H917506 ID917505:ID917506 RZ917505:RZ917506 ABV917505:ABV917506 ALR917505:ALR917506 AVN917505:AVN917506 BFJ917505:BFJ917506 BPF917505:BPF917506 BZB917505:BZB917506 CIX917505:CIX917506 CST917505:CST917506 DCP917505:DCP917506 DML917505:DML917506 DWH917505:DWH917506 EGD917505:EGD917506 EPZ917505:EPZ917506 EZV917505:EZV917506 FJR917505:FJR917506 FTN917505:FTN917506 GDJ917505:GDJ917506 GNF917505:GNF917506 GXB917505:GXB917506 HGX917505:HGX917506 HQT917505:HQT917506 IAP917505:IAP917506 IKL917505:IKL917506 IUH917505:IUH917506 JED917505:JED917506 JNZ917505:JNZ917506 JXV917505:JXV917506 KHR917505:KHR917506 KRN917505:KRN917506 LBJ917505:LBJ917506 LLF917505:LLF917506 LVB917505:LVB917506 MEX917505:MEX917506 MOT917505:MOT917506 MYP917505:MYP917506 NIL917505:NIL917506 NSH917505:NSH917506 OCD917505:OCD917506 OLZ917505:OLZ917506 OVV917505:OVV917506 PFR917505:PFR917506 PPN917505:PPN917506 PZJ917505:PZJ917506 QJF917505:QJF917506 QTB917505:QTB917506 RCX917505:RCX917506 RMT917505:RMT917506 RWP917505:RWP917506 SGL917505:SGL917506 SQH917505:SQH917506 TAD917505:TAD917506 TJZ917505:TJZ917506 TTV917505:TTV917506 UDR917505:UDR917506 UNN917505:UNN917506 UXJ917505:UXJ917506 VHF917505:VHF917506 VRB917505:VRB917506 WAX917505:WAX917506 WKT917505:WKT917506 WUP917505:WUP917506 H983041:H983042 ID983041:ID983042 RZ983041:RZ983042 ABV983041:ABV983042 ALR983041:ALR983042 AVN983041:AVN983042 BFJ983041:BFJ983042 BPF983041:BPF983042 BZB983041:BZB983042 CIX983041:CIX983042 CST983041:CST983042 DCP983041:DCP983042 DML983041:DML983042 DWH983041:DWH983042 EGD983041:EGD983042 EPZ983041:EPZ983042 EZV983041:EZV983042 FJR983041:FJR983042 FTN983041:FTN983042 GDJ983041:GDJ983042 GNF983041:GNF983042 GXB983041:GXB983042 HGX983041:HGX983042 HQT983041:HQT983042 IAP983041:IAP983042 IKL983041:IKL983042 IUH983041:IUH983042 JED983041:JED983042 JNZ983041:JNZ983042 JXV983041:JXV983042 KHR983041:KHR983042 KRN983041:KRN983042 LBJ983041:LBJ983042 LLF983041:LLF983042 LVB983041:LVB983042 MEX983041:MEX983042 MOT983041:MOT983042 MYP983041:MYP983042 NIL983041:NIL983042 NSH983041:NSH983042 OCD983041:OCD983042 OLZ983041:OLZ983042 OVV983041:OVV983042 PFR983041:PFR983042 PPN983041:PPN983042 PZJ983041:PZJ983042 QJF983041:QJF983042 QTB983041:QTB983042 RCX983041:RCX983042 RMT983041:RMT983042 RWP983041:RWP983042 SGL983041:SGL983042 SQH983041:SQH983042 TAD983041:TAD983042 TJZ983041:TJZ983042 TTV983041:TTV983042 UDR983041:UDR983042 UNN983041:UNN983042 UXJ983041:UXJ983042 VHF983041:VHF983042 VRB983041:VRB983042 WAX983041:WAX983042 WKT983041:WKT983042 WUP983041:WUP983042 M65537 II65537 SE65537 ACA65537 ALW65537 AVS65537 BFO65537 BPK65537 BZG65537 CJC65537 CSY65537 DCU65537 DMQ65537 DWM65537 EGI65537 EQE65537 FAA65537 FJW65537 FTS65537 GDO65537 GNK65537 GXG65537 HHC65537 HQY65537 IAU65537 IKQ65537 IUM65537 JEI65537 JOE65537 JYA65537 KHW65537 KRS65537 LBO65537 LLK65537 LVG65537 MFC65537 MOY65537 MYU65537 NIQ65537 NSM65537 OCI65537 OME65537 OWA65537 PFW65537 PPS65537 PZO65537 QJK65537 QTG65537 RDC65537 RMY65537 RWU65537 SGQ65537 SQM65537 TAI65537 TKE65537 TUA65537 UDW65537 UNS65537 UXO65537 VHK65537 VRG65537 WBC65537 WKY65537 WUU65537 M131073 II131073 SE131073 ACA131073 ALW131073 AVS131073 BFO131073 BPK131073 BZG131073 CJC131073 CSY131073 DCU131073 DMQ131073 DWM131073 EGI131073 EQE131073 FAA131073 FJW131073 FTS131073 GDO131073 GNK131073 GXG131073 HHC131073 HQY131073 IAU131073 IKQ131073 IUM131073 JEI131073 JOE131073 JYA131073 KHW131073 KRS131073 LBO131073 LLK131073 LVG131073 MFC131073 MOY131073 MYU131073 NIQ131073 NSM131073 OCI131073 OME131073 OWA131073 PFW131073 PPS131073 PZO131073 QJK131073 QTG131073 RDC131073 RMY131073 RWU131073 SGQ131073 SQM131073 TAI131073 TKE131073 TUA131073 UDW131073 UNS131073 UXO131073 VHK131073 VRG131073 WBC131073 WKY131073 WUU131073 M196609 II196609 SE196609 ACA196609 ALW196609 AVS196609 BFO196609 BPK196609 BZG196609 CJC196609 CSY196609 DCU196609 DMQ196609 DWM196609 EGI196609 EQE196609 FAA196609 FJW196609 FTS196609 GDO196609 GNK196609 GXG196609 HHC196609 HQY196609 IAU196609 IKQ196609 IUM196609 JEI196609 JOE196609 JYA196609 KHW196609 KRS196609 LBO196609 LLK196609 LVG196609 MFC196609 MOY196609 MYU196609 NIQ196609 NSM196609 OCI196609 OME196609 OWA196609 PFW196609 PPS196609 PZO196609 QJK196609 QTG196609 RDC196609 RMY196609 RWU196609 SGQ196609 SQM196609 TAI196609 TKE196609 TUA196609 UDW196609 UNS196609 UXO196609 VHK196609 VRG196609 WBC196609 WKY196609 WUU196609 M262145 II262145 SE262145 ACA262145 ALW262145 AVS262145 BFO262145 BPK262145 BZG262145 CJC262145 CSY262145 DCU262145 DMQ262145 DWM262145 EGI262145 EQE262145 FAA262145 FJW262145 FTS262145 GDO262145 GNK262145 GXG262145 HHC262145 HQY262145 IAU262145 IKQ262145 IUM262145 JEI262145 JOE262145 JYA262145 KHW262145 KRS262145 LBO262145 LLK262145 LVG262145 MFC262145 MOY262145 MYU262145 NIQ262145 NSM262145 OCI262145 OME262145 OWA262145 PFW262145 PPS262145 PZO262145 QJK262145 QTG262145 RDC262145 RMY262145 RWU262145 SGQ262145 SQM262145 TAI262145 TKE262145 TUA262145 UDW262145 UNS262145 UXO262145 VHK262145 VRG262145 WBC262145 WKY262145 WUU262145 M327681 II327681 SE327681 ACA327681 ALW327681 AVS327681 BFO327681 BPK327681 BZG327681 CJC327681 CSY327681 DCU327681 DMQ327681 DWM327681 EGI327681 EQE327681 FAA327681 FJW327681 FTS327681 GDO327681 GNK327681 GXG327681 HHC327681 HQY327681 IAU327681 IKQ327681 IUM327681 JEI327681 JOE327681 JYA327681 KHW327681 KRS327681 LBO327681 LLK327681 LVG327681 MFC327681 MOY327681 MYU327681 NIQ327681 NSM327681 OCI327681 OME327681 OWA327681 PFW327681 PPS327681 PZO327681 QJK327681 QTG327681 RDC327681 RMY327681 RWU327681 SGQ327681 SQM327681 TAI327681 TKE327681 TUA327681 UDW327681 UNS327681 UXO327681 VHK327681 VRG327681 WBC327681 WKY327681 WUU327681 M393217 II393217 SE393217 ACA393217 ALW393217 AVS393217 BFO393217 BPK393217 BZG393217 CJC393217 CSY393217 DCU393217 DMQ393217 DWM393217 EGI393217 EQE393217 FAA393217 FJW393217 FTS393217 GDO393217 GNK393217 GXG393217 HHC393217 HQY393217 IAU393217 IKQ393217 IUM393217 JEI393217 JOE393217 JYA393217 KHW393217 KRS393217 LBO393217 LLK393217 LVG393217 MFC393217 MOY393217 MYU393217 NIQ393217 NSM393217 OCI393217 OME393217 OWA393217 PFW393217 PPS393217 PZO393217 QJK393217 QTG393217 RDC393217 RMY393217 RWU393217 SGQ393217 SQM393217 TAI393217 TKE393217 TUA393217 UDW393217 UNS393217 UXO393217 VHK393217 VRG393217 WBC393217 WKY393217 WUU393217 M458753 II458753 SE458753 ACA458753 ALW458753 AVS458753 BFO458753 BPK458753 BZG458753 CJC458753 CSY458753 DCU458753 DMQ458753 DWM458753 EGI458753 EQE458753 FAA458753 FJW458753 FTS458753 GDO458753 GNK458753 GXG458753 HHC458753 HQY458753 IAU458753 IKQ458753 IUM458753 JEI458753 JOE458753 JYA458753 KHW458753 KRS458753 LBO458753 LLK458753 LVG458753 MFC458753 MOY458753 MYU458753 NIQ458753 NSM458753 OCI458753 OME458753 OWA458753 PFW458753 PPS458753 PZO458753 QJK458753 QTG458753 RDC458753 RMY458753 RWU458753 SGQ458753 SQM458753 TAI458753 TKE458753 TUA458753 UDW458753 UNS458753 UXO458753 VHK458753 VRG458753 WBC458753 WKY458753 WUU458753 M524289 II524289 SE524289 ACA524289 ALW524289 AVS524289 BFO524289 BPK524289 BZG524289 CJC524289 CSY524289 DCU524289 DMQ524289 DWM524289 EGI524289 EQE524289 FAA524289 FJW524289 FTS524289 GDO524289 GNK524289 GXG524289 HHC524289 HQY524289 IAU524289 IKQ524289 IUM524289 JEI524289 JOE524289 JYA524289 KHW524289 KRS524289 LBO524289 LLK524289 LVG524289 MFC524289 MOY524289 MYU524289 NIQ524289 NSM524289 OCI524289 OME524289 OWA524289 PFW524289 PPS524289 PZO524289 QJK524289 QTG524289 RDC524289 RMY524289 RWU524289 SGQ524289 SQM524289 TAI524289 TKE524289 TUA524289 UDW524289 UNS524289 UXO524289 VHK524289 VRG524289 WBC524289 WKY524289 WUU524289 M589825 II589825 SE589825 ACA589825 ALW589825 AVS589825 BFO589825 BPK589825 BZG589825 CJC589825 CSY589825 DCU589825 DMQ589825 DWM589825 EGI589825 EQE589825 FAA589825 FJW589825 FTS589825 GDO589825 GNK589825 GXG589825 HHC589825 HQY589825 IAU589825 IKQ589825 IUM589825 JEI589825 JOE589825 JYA589825 KHW589825 KRS589825 LBO589825 LLK589825 LVG589825 MFC589825 MOY589825 MYU589825 NIQ589825 NSM589825 OCI589825 OME589825 OWA589825 PFW589825 PPS589825 PZO589825 QJK589825 QTG589825 RDC589825 RMY589825 RWU589825 SGQ589825 SQM589825 TAI589825 TKE589825 TUA589825 UDW589825 UNS589825 UXO589825 VHK589825 VRG589825 WBC589825 WKY589825 WUU589825 M655361 II655361 SE655361 ACA655361 ALW655361 AVS655361 BFO655361 BPK655361 BZG655361 CJC655361 CSY655361 DCU655361 DMQ655361 DWM655361 EGI655361 EQE655361 FAA655361 FJW655361 FTS655361 GDO655361 GNK655361 GXG655361 HHC655361 HQY655361 IAU655361 IKQ655361 IUM655361 JEI655361 JOE655361 JYA655361 KHW655361 KRS655361 LBO655361 LLK655361 LVG655361 MFC655361 MOY655361 MYU655361 NIQ655361 NSM655361 OCI655361 OME655361 OWA655361 PFW655361 PPS655361 PZO655361 QJK655361 QTG655361 RDC655361 RMY655361 RWU655361 SGQ655361 SQM655361 TAI655361 TKE655361 TUA655361 UDW655361 UNS655361 UXO655361 VHK655361 VRG655361 WBC655361 WKY655361 WUU655361 M720897 II720897 SE720897 ACA720897 ALW720897 AVS720897 BFO720897 BPK720897 BZG720897 CJC720897 CSY720897 DCU720897 DMQ720897 DWM720897 EGI720897 EQE720897 FAA720897 FJW720897 FTS720897 GDO720897 GNK720897 GXG720897 HHC720897 HQY720897 IAU720897 IKQ720897 IUM720897 JEI720897 JOE720897 JYA720897 KHW720897 KRS720897 LBO720897 LLK720897 LVG720897 MFC720897 MOY720897 MYU720897 NIQ720897 NSM720897 OCI720897 OME720897 OWA720897 PFW720897 PPS720897 PZO720897 QJK720897 QTG720897 RDC720897 RMY720897 RWU720897 SGQ720897 SQM720897 TAI720897 TKE720897 TUA720897 UDW720897 UNS720897 UXO720897 VHK720897 VRG720897 WBC720897 WKY720897 WUU720897 M786433 II786433 SE786433 ACA786433 ALW786433 AVS786433 BFO786433 BPK786433 BZG786433 CJC786433 CSY786433 DCU786433 DMQ786433 DWM786433 EGI786433 EQE786433 FAA786433 FJW786433 FTS786433 GDO786433 GNK786433 GXG786433 HHC786433 HQY786433 IAU786433 IKQ786433 IUM786433 JEI786433 JOE786433 JYA786433 KHW786433 KRS786433 LBO786433 LLK786433 LVG786433 MFC786433 MOY786433 MYU786433 NIQ786433 NSM786433 OCI786433 OME786433 OWA786433 PFW786433 PPS786433 PZO786433 QJK786433 QTG786433 RDC786433 RMY786433 RWU786433 SGQ786433 SQM786433 TAI786433 TKE786433 TUA786433 UDW786433 UNS786433 UXO786433 VHK786433 VRG786433 WBC786433 WKY786433 WUU786433 M851969 II851969 SE851969 ACA851969 ALW851969 AVS851969 BFO851969 BPK851969 BZG851969 CJC851969 CSY851969 DCU851969 DMQ851969 DWM851969 EGI851969 EQE851969 FAA851969 FJW851969 FTS851969 GDO851969 GNK851969 GXG851969 HHC851969 HQY851969 IAU851969 IKQ851969 IUM851969 JEI851969 JOE851969 JYA851969 KHW851969 KRS851969 LBO851969 LLK851969 LVG851969 MFC851969 MOY851969 MYU851969 NIQ851969 NSM851969 OCI851969 OME851969 OWA851969 PFW851969 PPS851969 PZO851969 QJK851969 QTG851969 RDC851969 RMY851969 RWU851969 SGQ851969 SQM851969 TAI851969 TKE851969 TUA851969 UDW851969 UNS851969 UXO851969 VHK851969 VRG851969 WBC851969 WKY851969 WUU851969 M917505 II917505 SE917505 ACA917505 ALW917505 AVS917505 BFO917505 BPK917505 BZG917505 CJC917505 CSY917505 DCU917505 DMQ917505 DWM917505 EGI917505 EQE917505 FAA917505 FJW917505 FTS917505 GDO917505 GNK917505 GXG917505 HHC917505 HQY917505 IAU917505 IKQ917505 IUM917505 JEI917505 JOE917505 JYA917505 KHW917505 KRS917505 LBO917505 LLK917505 LVG917505 MFC917505 MOY917505 MYU917505 NIQ917505 NSM917505 OCI917505 OME917505 OWA917505 PFW917505 PPS917505 PZO917505 QJK917505 QTG917505 RDC917505 RMY917505 RWU917505 SGQ917505 SQM917505 TAI917505 TKE917505 TUA917505 UDW917505 UNS917505 UXO917505 VHK917505 VRG917505 WBC917505 WKY917505 WUU917505 M983041 II983041 SE983041 ACA983041 ALW983041 AVS983041 BFO983041 BPK983041 BZG983041 CJC983041 CSY983041 DCU983041 DMQ983041 DWM983041 EGI983041 EQE983041 FAA983041 FJW983041 FTS983041 GDO983041 GNK983041 GXG983041 HHC983041 HQY983041 IAU983041 IKQ983041 IUM983041 JEI983041 JOE983041 JYA983041 KHW983041 KRS983041 LBO983041 LLK983041 LVG983041 MFC983041 MOY983041 MYU983041 NIQ983041 NSM983041 OCI983041 OME983041 OWA983041 PFW983041 PPS983041 PZO983041 QJK983041 QTG983041 RDC983041 RMY983041 RWU983041 SGQ983041 SQM983041 TAI983041 TKE983041 TUA983041 UDW983041 UNS983041 UXO983041 VHK983041 VRG983041 WBC983041 WKY983041 WUU983041 O65538 IK65538 SG65538 ACC65538 ALY65538 AVU65538 BFQ65538 BPM65538 BZI65538 CJE65538 CTA65538 DCW65538 DMS65538 DWO65538 EGK65538 EQG65538 FAC65538 FJY65538 FTU65538 GDQ65538 GNM65538 GXI65538 HHE65538 HRA65538 IAW65538 IKS65538 IUO65538 JEK65538 JOG65538 JYC65538 KHY65538 KRU65538 LBQ65538 LLM65538 LVI65538 MFE65538 MPA65538 MYW65538 NIS65538 NSO65538 OCK65538 OMG65538 OWC65538 PFY65538 PPU65538 PZQ65538 QJM65538 QTI65538 RDE65538 RNA65538 RWW65538 SGS65538 SQO65538 TAK65538 TKG65538 TUC65538 UDY65538 UNU65538 UXQ65538 VHM65538 VRI65538 WBE65538 WLA65538 WUW65538 O131074 IK131074 SG131074 ACC131074 ALY131074 AVU131074 BFQ131074 BPM131074 BZI131074 CJE131074 CTA131074 DCW131074 DMS131074 DWO131074 EGK131074 EQG131074 FAC131074 FJY131074 FTU131074 GDQ131074 GNM131074 GXI131074 HHE131074 HRA131074 IAW131074 IKS131074 IUO131074 JEK131074 JOG131074 JYC131074 KHY131074 KRU131074 LBQ131074 LLM131074 LVI131074 MFE131074 MPA131074 MYW131074 NIS131074 NSO131074 OCK131074 OMG131074 OWC131074 PFY131074 PPU131074 PZQ131074 QJM131074 QTI131074 RDE131074 RNA131074 RWW131074 SGS131074 SQO131074 TAK131074 TKG131074 TUC131074 UDY131074 UNU131074 UXQ131074 VHM131074 VRI131074 WBE131074 WLA131074 WUW131074 O196610 IK196610 SG196610 ACC196610 ALY196610 AVU196610 BFQ196610 BPM196610 BZI196610 CJE196610 CTA196610 DCW196610 DMS196610 DWO196610 EGK196610 EQG196610 FAC196610 FJY196610 FTU196610 GDQ196610 GNM196610 GXI196610 HHE196610 HRA196610 IAW196610 IKS196610 IUO196610 JEK196610 JOG196610 JYC196610 KHY196610 KRU196610 LBQ196610 LLM196610 LVI196610 MFE196610 MPA196610 MYW196610 NIS196610 NSO196610 OCK196610 OMG196610 OWC196610 PFY196610 PPU196610 PZQ196610 QJM196610 QTI196610 RDE196610 RNA196610 RWW196610 SGS196610 SQO196610 TAK196610 TKG196610 TUC196610 UDY196610 UNU196610 UXQ196610 VHM196610 VRI196610 WBE196610 WLA196610 WUW196610 O262146 IK262146 SG262146 ACC262146 ALY262146 AVU262146 BFQ262146 BPM262146 BZI262146 CJE262146 CTA262146 DCW262146 DMS262146 DWO262146 EGK262146 EQG262146 FAC262146 FJY262146 FTU262146 GDQ262146 GNM262146 GXI262146 HHE262146 HRA262146 IAW262146 IKS262146 IUO262146 JEK262146 JOG262146 JYC262146 KHY262146 KRU262146 LBQ262146 LLM262146 LVI262146 MFE262146 MPA262146 MYW262146 NIS262146 NSO262146 OCK262146 OMG262146 OWC262146 PFY262146 PPU262146 PZQ262146 QJM262146 QTI262146 RDE262146 RNA262146 RWW262146 SGS262146 SQO262146 TAK262146 TKG262146 TUC262146 UDY262146 UNU262146 UXQ262146 VHM262146 VRI262146 WBE262146 WLA262146 WUW262146 O327682 IK327682 SG327682 ACC327682 ALY327682 AVU327682 BFQ327682 BPM327682 BZI327682 CJE327682 CTA327682 DCW327682 DMS327682 DWO327682 EGK327682 EQG327682 FAC327682 FJY327682 FTU327682 GDQ327682 GNM327682 GXI327682 HHE327682 HRA327682 IAW327682 IKS327682 IUO327682 JEK327682 JOG327682 JYC327682 KHY327682 KRU327682 LBQ327682 LLM327682 LVI327682 MFE327682 MPA327682 MYW327682 NIS327682 NSO327682 OCK327682 OMG327682 OWC327682 PFY327682 PPU327682 PZQ327682 QJM327682 QTI327682 RDE327682 RNA327682 RWW327682 SGS327682 SQO327682 TAK327682 TKG327682 TUC327682 UDY327682 UNU327682 UXQ327682 VHM327682 VRI327682 WBE327682 WLA327682 WUW327682 O393218 IK393218 SG393218 ACC393218 ALY393218 AVU393218 BFQ393218 BPM393218 BZI393218 CJE393218 CTA393218 DCW393218 DMS393218 DWO393218 EGK393218 EQG393218 FAC393218 FJY393218 FTU393218 GDQ393218 GNM393218 GXI393218 HHE393218 HRA393218 IAW393218 IKS393218 IUO393218 JEK393218 JOG393218 JYC393218 KHY393218 KRU393218 LBQ393218 LLM393218 LVI393218 MFE393218 MPA393218 MYW393218 NIS393218 NSO393218 OCK393218 OMG393218 OWC393218 PFY393218 PPU393218 PZQ393218 QJM393218 QTI393218 RDE393218 RNA393218 RWW393218 SGS393218 SQO393218 TAK393218 TKG393218 TUC393218 UDY393218 UNU393218 UXQ393218 VHM393218 VRI393218 WBE393218 WLA393218 WUW393218 O458754 IK458754 SG458754 ACC458754 ALY458754 AVU458754 BFQ458754 BPM458754 BZI458754 CJE458754 CTA458754 DCW458754 DMS458754 DWO458754 EGK458754 EQG458754 FAC458754 FJY458754 FTU458754 GDQ458754 GNM458754 GXI458754 HHE458754 HRA458754 IAW458754 IKS458754 IUO458754 JEK458754 JOG458754 JYC458754 KHY458754 KRU458754 LBQ458754 LLM458754 LVI458754 MFE458754 MPA458754 MYW458754 NIS458754 NSO458754 OCK458754 OMG458754 OWC458754 PFY458754 PPU458754 PZQ458754 QJM458754 QTI458754 RDE458754 RNA458754 RWW458754 SGS458754 SQO458754 TAK458754 TKG458754 TUC458754 UDY458754 UNU458754 UXQ458754 VHM458754 VRI458754 WBE458754 WLA458754 WUW458754 O524290 IK524290 SG524290 ACC524290 ALY524290 AVU524290 BFQ524290 BPM524290 BZI524290 CJE524290 CTA524290 DCW524290 DMS524290 DWO524290 EGK524290 EQG524290 FAC524290 FJY524290 FTU524290 GDQ524290 GNM524290 GXI524290 HHE524290 HRA524290 IAW524290 IKS524290 IUO524290 JEK524290 JOG524290 JYC524290 KHY524290 KRU524290 LBQ524290 LLM524290 LVI524290 MFE524290 MPA524290 MYW524290 NIS524290 NSO524290 OCK524290 OMG524290 OWC524290 PFY524290 PPU524290 PZQ524290 QJM524290 QTI524290 RDE524290 RNA524290 RWW524290 SGS524290 SQO524290 TAK524290 TKG524290 TUC524290 UDY524290 UNU524290 UXQ524290 VHM524290 VRI524290 WBE524290 WLA524290 WUW524290 O589826 IK589826 SG589826 ACC589826 ALY589826 AVU589826 BFQ589826 BPM589826 BZI589826 CJE589826 CTA589826 DCW589826 DMS589826 DWO589826 EGK589826 EQG589826 FAC589826 FJY589826 FTU589826 GDQ589826 GNM589826 GXI589826 HHE589826 HRA589826 IAW589826 IKS589826 IUO589826 JEK589826 JOG589826 JYC589826 KHY589826 KRU589826 LBQ589826 LLM589826 LVI589826 MFE589826 MPA589826 MYW589826 NIS589826 NSO589826 OCK589826 OMG589826 OWC589826 PFY589826 PPU589826 PZQ589826 QJM589826 QTI589826 RDE589826 RNA589826 RWW589826 SGS589826 SQO589826 TAK589826 TKG589826 TUC589826 UDY589826 UNU589826 UXQ589826 VHM589826 VRI589826 WBE589826 WLA589826 WUW589826 O655362 IK655362 SG655362 ACC655362 ALY655362 AVU655362 BFQ655362 BPM655362 BZI655362 CJE655362 CTA655362 DCW655362 DMS655362 DWO655362 EGK655362 EQG655362 FAC655362 FJY655362 FTU655362 GDQ655362 GNM655362 GXI655362 HHE655362 HRA655362 IAW655362 IKS655362 IUO655362 JEK655362 JOG655362 JYC655362 KHY655362 KRU655362 LBQ655362 LLM655362 LVI655362 MFE655362 MPA655362 MYW655362 NIS655362 NSO655362 OCK655362 OMG655362 OWC655362 PFY655362 PPU655362 PZQ655362 QJM655362 QTI655362 RDE655362 RNA655362 RWW655362 SGS655362 SQO655362 TAK655362 TKG655362 TUC655362 UDY655362 UNU655362 UXQ655362 VHM655362 VRI655362 WBE655362 WLA655362 WUW655362 O720898 IK720898 SG720898 ACC720898 ALY720898 AVU720898 BFQ720898 BPM720898 BZI720898 CJE720898 CTA720898 DCW720898 DMS720898 DWO720898 EGK720898 EQG720898 FAC720898 FJY720898 FTU720898 GDQ720898 GNM720898 GXI720898 HHE720898 HRA720898 IAW720898 IKS720898 IUO720898 JEK720898 JOG720898 JYC720898 KHY720898 KRU720898 LBQ720898 LLM720898 LVI720898 MFE720898 MPA720898 MYW720898 NIS720898 NSO720898 OCK720898 OMG720898 OWC720898 PFY720898 PPU720898 PZQ720898 QJM720898 QTI720898 RDE720898 RNA720898 RWW720898 SGS720898 SQO720898 TAK720898 TKG720898 TUC720898 UDY720898 UNU720898 UXQ720898 VHM720898 VRI720898 WBE720898 WLA720898 WUW720898 O786434 IK786434 SG786434 ACC786434 ALY786434 AVU786434 BFQ786434 BPM786434 BZI786434 CJE786434 CTA786434 DCW786434 DMS786434 DWO786434 EGK786434 EQG786434 FAC786434 FJY786434 FTU786434 GDQ786434 GNM786434 GXI786434 HHE786434 HRA786434 IAW786434 IKS786434 IUO786434 JEK786434 JOG786434 JYC786434 KHY786434 KRU786434 LBQ786434 LLM786434 LVI786434 MFE786434 MPA786434 MYW786434 NIS786434 NSO786434 OCK786434 OMG786434 OWC786434 PFY786434 PPU786434 PZQ786434 QJM786434 QTI786434 RDE786434 RNA786434 RWW786434 SGS786434 SQO786434 TAK786434 TKG786434 TUC786434 UDY786434 UNU786434 UXQ786434 VHM786434 VRI786434 WBE786434 WLA786434 WUW786434 O851970 IK851970 SG851970 ACC851970 ALY851970 AVU851970 BFQ851970 BPM851970 BZI851970 CJE851970 CTA851970 DCW851970 DMS851970 DWO851970 EGK851970 EQG851970 FAC851970 FJY851970 FTU851970 GDQ851970 GNM851970 GXI851970 HHE851970 HRA851970 IAW851970 IKS851970 IUO851970 JEK851970 JOG851970 JYC851970 KHY851970 KRU851970 LBQ851970 LLM851970 LVI851970 MFE851970 MPA851970 MYW851970 NIS851970 NSO851970 OCK851970 OMG851970 OWC851970 PFY851970 PPU851970 PZQ851970 QJM851970 QTI851970 RDE851970 RNA851970 RWW851970 SGS851970 SQO851970 TAK851970 TKG851970 TUC851970 UDY851970 UNU851970 UXQ851970 VHM851970 VRI851970 WBE851970 WLA851970 WUW851970 O917506 IK917506 SG917506 ACC917506 ALY917506 AVU917506 BFQ917506 BPM917506 BZI917506 CJE917506 CTA917506 DCW917506 DMS917506 DWO917506 EGK917506 EQG917506 FAC917506 FJY917506 FTU917506 GDQ917506 GNM917506 GXI917506 HHE917506 HRA917506 IAW917506 IKS917506 IUO917506 JEK917506 JOG917506 JYC917506 KHY917506 KRU917506 LBQ917506 LLM917506 LVI917506 MFE917506 MPA917506 MYW917506 NIS917506 NSO917506 OCK917506 OMG917506 OWC917506 PFY917506 PPU917506 PZQ917506 QJM917506 QTI917506 RDE917506 RNA917506 RWW917506 SGS917506 SQO917506 TAK917506 TKG917506 TUC917506 UDY917506 UNU917506 UXQ917506 VHM917506 VRI917506 WBE917506 WLA917506 WUW917506 O983042 IK983042 SG983042 ACC983042 ALY983042 AVU983042 BFQ983042 BPM983042 BZI983042 CJE983042 CTA983042 DCW983042 DMS983042 DWO983042 EGK983042 EQG983042 FAC983042 FJY983042 FTU983042 GDQ983042 GNM983042 GXI983042 HHE983042 HRA983042 IAW983042 IKS983042 IUO983042 JEK983042 JOG983042 JYC983042 KHY983042 KRU983042 LBQ983042 LLM983042 LVI983042 MFE983042 MPA983042 MYW983042 NIS983042 NSO983042 OCK983042 OMG983042 OWC983042 PFY983042 PPU983042 PZQ983042 QJM983042 QTI983042 RDE983042 RNA983042 RWW983042 SGS983042 SQO983042 TAK983042 TKG983042 TUC983042 UDY983042 UNU983042 UXQ983042 VHM983042 VRI983042 WBE983042 WLA983042 WUW983042 Q65537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Q131073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Q196609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Q262145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Q327681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Q393217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Q458753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Q524289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Q589825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Q655361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Q720897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Q786433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Q851969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Q917505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Q983041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U65537 IQ65537 SM65537 ACI65537 AME65537 AWA65537 BFW65537 BPS65537 BZO65537 CJK65537 CTG65537 DDC65537 DMY65537 DWU65537 EGQ65537 EQM65537 FAI65537 FKE65537 FUA65537 GDW65537 GNS65537 GXO65537 HHK65537 HRG65537 IBC65537 IKY65537 IUU65537 JEQ65537 JOM65537 JYI65537 KIE65537 KSA65537 LBW65537 LLS65537 LVO65537 MFK65537 MPG65537 MZC65537 NIY65537 NSU65537 OCQ65537 OMM65537 OWI65537 PGE65537 PQA65537 PZW65537 QJS65537 QTO65537 RDK65537 RNG65537 RXC65537 SGY65537 SQU65537 TAQ65537 TKM65537 TUI65537 UEE65537 UOA65537 UXW65537 VHS65537 VRO65537 WBK65537 WLG65537 WVC65537 U131073 IQ131073 SM131073 ACI131073 AME131073 AWA131073 BFW131073 BPS131073 BZO131073 CJK131073 CTG131073 DDC131073 DMY131073 DWU131073 EGQ131073 EQM131073 FAI131073 FKE131073 FUA131073 GDW131073 GNS131073 GXO131073 HHK131073 HRG131073 IBC131073 IKY131073 IUU131073 JEQ131073 JOM131073 JYI131073 KIE131073 KSA131073 LBW131073 LLS131073 LVO131073 MFK131073 MPG131073 MZC131073 NIY131073 NSU131073 OCQ131073 OMM131073 OWI131073 PGE131073 PQA131073 PZW131073 QJS131073 QTO131073 RDK131073 RNG131073 RXC131073 SGY131073 SQU131073 TAQ131073 TKM131073 TUI131073 UEE131073 UOA131073 UXW131073 VHS131073 VRO131073 WBK131073 WLG131073 WVC131073 U196609 IQ196609 SM196609 ACI196609 AME196609 AWA196609 BFW196609 BPS196609 BZO196609 CJK196609 CTG196609 DDC196609 DMY196609 DWU196609 EGQ196609 EQM196609 FAI196609 FKE196609 FUA196609 GDW196609 GNS196609 GXO196609 HHK196609 HRG196609 IBC196609 IKY196609 IUU196609 JEQ196609 JOM196609 JYI196609 KIE196609 KSA196609 LBW196609 LLS196609 LVO196609 MFK196609 MPG196609 MZC196609 NIY196609 NSU196609 OCQ196609 OMM196609 OWI196609 PGE196609 PQA196609 PZW196609 QJS196609 QTO196609 RDK196609 RNG196609 RXC196609 SGY196609 SQU196609 TAQ196609 TKM196609 TUI196609 UEE196609 UOA196609 UXW196609 VHS196609 VRO196609 WBK196609 WLG196609 WVC196609 U262145 IQ262145 SM262145 ACI262145 AME262145 AWA262145 BFW262145 BPS262145 BZO262145 CJK262145 CTG262145 DDC262145 DMY262145 DWU262145 EGQ262145 EQM262145 FAI262145 FKE262145 FUA262145 GDW262145 GNS262145 GXO262145 HHK262145 HRG262145 IBC262145 IKY262145 IUU262145 JEQ262145 JOM262145 JYI262145 KIE262145 KSA262145 LBW262145 LLS262145 LVO262145 MFK262145 MPG262145 MZC262145 NIY262145 NSU262145 OCQ262145 OMM262145 OWI262145 PGE262145 PQA262145 PZW262145 QJS262145 QTO262145 RDK262145 RNG262145 RXC262145 SGY262145 SQU262145 TAQ262145 TKM262145 TUI262145 UEE262145 UOA262145 UXW262145 VHS262145 VRO262145 WBK262145 WLG262145 WVC262145 U327681 IQ327681 SM327681 ACI327681 AME327681 AWA327681 BFW327681 BPS327681 BZO327681 CJK327681 CTG327681 DDC327681 DMY327681 DWU327681 EGQ327681 EQM327681 FAI327681 FKE327681 FUA327681 GDW327681 GNS327681 GXO327681 HHK327681 HRG327681 IBC327681 IKY327681 IUU327681 JEQ327681 JOM327681 JYI327681 KIE327681 KSA327681 LBW327681 LLS327681 LVO327681 MFK327681 MPG327681 MZC327681 NIY327681 NSU327681 OCQ327681 OMM327681 OWI327681 PGE327681 PQA327681 PZW327681 QJS327681 QTO327681 RDK327681 RNG327681 RXC327681 SGY327681 SQU327681 TAQ327681 TKM327681 TUI327681 UEE327681 UOA327681 UXW327681 VHS327681 VRO327681 WBK327681 WLG327681 WVC327681 U393217 IQ393217 SM393217 ACI393217 AME393217 AWA393217 BFW393217 BPS393217 BZO393217 CJK393217 CTG393217 DDC393217 DMY393217 DWU393217 EGQ393217 EQM393217 FAI393217 FKE393217 FUA393217 GDW393217 GNS393217 GXO393217 HHK393217 HRG393217 IBC393217 IKY393217 IUU393217 JEQ393217 JOM393217 JYI393217 KIE393217 KSA393217 LBW393217 LLS393217 LVO393217 MFK393217 MPG393217 MZC393217 NIY393217 NSU393217 OCQ393217 OMM393217 OWI393217 PGE393217 PQA393217 PZW393217 QJS393217 QTO393217 RDK393217 RNG393217 RXC393217 SGY393217 SQU393217 TAQ393217 TKM393217 TUI393217 UEE393217 UOA393217 UXW393217 VHS393217 VRO393217 WBK393217 WLG393217 WVC393217 U458753 IQ458753 SM458753 ACI458753 AME458753 AWA458753 BFW458753 BPS458753 BZO458753 CJK458753 CTG458753 DDC458753 DMY458753 DWU458753 EGQ458753 EQM458753 FAI458753 FKE458753 FUA458753 GDW458753 GNS458753 GXO458753 HHK458753 HRG458753 IBC458753 IKY458753 IUU458753 JEQ458753 JOM458753 JYI458753 KIE458753 KSA458753 LBW458753 LLS458753 LVO458753 MFK458753 MPG458753 MZC458753 NIY458753 NSU458753 OCQ458753 OMM458753 OWI458753 PGE458753 PQA458753 PZW458753 QJS458753 QTO458753 RDK458753 RNG458753 RXC458753 SGY458753 SQU458753 TAQ458753 TKM458753 TUI458753 UEE458753 UOA458753 UXW458753 VHS458753 VRO458753 WBK458753 WLG458753 WVC458753 U524289 IQ524289 SM524289 ACI524289 AME524289 AWA524289 BFW524289 BPS524289 BZO524289 CJK524289 CTG524289 DDC524289 DMY524289 DWU524289 EGQ524289 EQM524289 FAI524289 FKE524289 FUA524289 GDW524289 GNS524289 GXO524289 HHK524289 HRG524289 IBC524289 IKY524289 IUU524289 JEQ524289 JOM524289 JYI524289 KIE524289 KSA524289 LBW524289 LLS524289 LVO524289 MFK524289 MPG524289 MZC524289 NIY524289 NSU524289 OCQ524289 OMM524289 OWI524289 PGE524289 PQA524289 PZW524289 QJS524289 QTO524289 RDK524289 RNG524289 RXC524289 SGY524289 SQU524289 TAQ524289 TKM524289 TUI524289 UEE524289 UOA524289 UXW524289 VHS524289 VRO524289 WBK524289 WLG524289 WVC524289 U589825 IQ589825 SM589825 ACI589825 AME589825 AWA589825 BFW589825 BPS589825 BZO589825 CJK589825 CTG589825 DDC589825 DMY589825 DWU589825 EGQ589825 EQM589825 FAI589825 FKE589825 FUA589825 GDW589825 GNS589825 GXO589825 HHK589825 HRG589825 IBC589825 IKY589825 IUU589825 JEQ589825 JOM589825 JYI589825 KIE589825 KSA589825 LBW589825 LLS589825 LVO589825 MFK589825 MPG589825 MZC589825 NIY589825 NSU589825 OCQ589825 OMM589825 OWI589825 PGE589825 PQA589825 PZW589825 QJS589825 QTO589825 RDK589825 RNG589825 RXC589825 SGY589825 SQU589825 TAQ589825 TKM589825 TUI589825 UEE589825 UOA589825 UXW589825 VHS589825 VRO589825 WBK589825 WLG589825 WVC589825 U655361 IQ655361 SM655361 ACI655361 AME655361 AWA655361 BFW655361 BPS655361 BZO655361 CJK655361 CTG655361 DDC655361 DMY655361 DWU655361 EGQ655361 EQM655361 FAI655361 FKE655361 FUA655361 GDW655361 GNS655361 GXO655361 HHK655361 HRG655361 IBC655361 IKY655361 IUU655361 JEQ655361 JOM655361 JYI655361 KIE655361 KSA655361 LBW655361 LLS655361 LVO655361 MFK655361 MPG655361 MZC655361 NIY655361 NSU655361 OCQ655361 OMM655361 OWI655361 PGE655361 PQA655361 PZW655361 QJS655361 QTO655361 RDK655361 RNG655361 RXC655361 SGY655361 SQU655361 TAQ655361 TKM655361 TUI655361 UEE655361 UOA655361 UXW655361 VHS655361 VRO655361 WBK655361 WLG655361 WVC655361 U720897 IQ720897 SM720897 ACI720897 AME720897 AWA720897 BFW720897 BPS720897 BZO720897 CJK720897 CTG720897 DDC720897 DMY720897 DWU720897 EGQ720897 EQM720897 FAI720897 FKE720897 FUA720897 GDW720897 GNS720897 GXO720897 HHK720897 HRG720897 IBC720897 IKY720897 IUU720897 JEQ720897 JOM720897 JYI720897 KIE720897 KSA720897 LBW720897 LLS720897 LVO720897 MFK720897 MPG720897 MZC720897 NIY720897 NSU720897 OCQ720897 OMM720897 OWI720897 PGE720897 PQA720897 PZW720897 QJS720897 QTO720897 RDK720897 RNG720897 RXC720897 SGY720897 SQU720897 TAQ720897 TKM720897 TUI720897 UEE720897 UOA720897 UXW720897 VHS720897 VRO720897 WBK720897 WLG720897 WVC720897 U786433 IQ786433 SM786433 ACI786433 AME786433 AWA786433 BFW786433 BPS786433 BZO786433 CJK786433 CTG786433 DDC786433 DMY786433 DWU786433 EGQ786433 EQM786433 FAI786433 FKE786433 FUA786433 GDW786433 GNS786433 GXO786433 HHK786433 HRG786433 IBC786433 IKY786433 IUU786433 JEQ786433 JOM786433 JYI786433 KIE786433 KSA786433 LBW786433 LLS786433 LVO786433 MFK786433 MPG786433 MZC786433 NIY786433 NSU786433 OCQ786433 OMM786433 OWI786433 PGE786433 PQA786433 PZW786433 QJS786433 QTO786433 RDK786433 RNG786433 RXC786433 SGY786433 SQU786433 TAQ786433 TKM786433 TUI786433 UEE786433 UOA786433 UXW786433 VHS786433 VRO786433 WBK786433 WLG786433 WVC786433 U851969 IQ851969 SM851969 ACI851969 AME851969 AWA851969 BFW851969 BPS851969 BZO851969 CJK851969 CTG851969 DDC851969 DMY851969 DWU851969 EGQ851969 EQM851969 FAI851969 FKE851969 FUA851969 GDW851969 GNS851969 GXO851969 HHK851969 HRG851969 IBC851969 IKY851969 IUU851969 JEQ851969 JOM851969 JYI851969 KIE851969 KSA851969 LBW851969 LLS851969 LVO851969 MFK851969 MPG851969 MZC851969 NIY851969 NSU851969 OCQ851969 OMM851969 OWI851969 PGE851969 PQA851969 PZW851969 QJS851969 QTO851969 RDK851969 RNG851969 RXC851969 SGY851969 SQU851969 TAQ851969 TKM851969 TUI851969 UEE851969 UOA851969 UXW851969 VHS851969 VRO851969 WBK851969 WLG851969 WVC851969 U917505 IQ917505 SM917505 ACI917505 AME917505 AWA917505 BFW917505 BPS917505 BZO917505 CJK917505 CTG917505 DDC917505 DMY917505 DWU917505 EGQ917505 EQM917505 FAI917505 FKE917505 FUA917505 GDW917505 GNS917505 GXO917505 HHK917505 HRG917505 IBC917505 IKY917505 IUU917505 JEQ917505 JOM917505 JYI917505 KIE917505 KSA917505 LBW917505 LLS917505 LVO917505 MFK917505 MPG917505 MZC917505 NIY917505 NSU917505 OCQ917505 OMM917505 OWI917505 PGE917505 PQA917505 PZW917505 QJS917505 QTO917505 RDK917505 RNG917505 RXC917505 SGY917505 SQU917505 TAQ917505 TKM917505 TUI917505 UEE917505 UOA917505 UXW917505 VHS917505 VRO917505 WBK917505 WLG917505 WVC917505 U983041 IQ983041 SM983041 ACI983041 AME983041 AWA983041 BFW983041 BPS983041 BZO983041 CJK983041 CTG983041 DDC983041 DMY983041 DWU983041 EGQ983041 EQM983041 FAI983041 FKE983041 FUA983041 GDW983041 GNS983041 GXO983041 HHK983041 HRG983041 IBC983041 IKY983041 IUU983041 JEQ983041 JOM983041 JYI983041 KIE983041 KSA983041 LBW983041 LLS983041 LVO983041 MFK983041 MPG983041 MZC983041 NIY983041 NSU983041 OCQ983041 OMM983041 OWI983041 PGE983041 PQA983041 PZW983041 QJS983041 QTO983041 RDK983041 RNG983041 RXC983041 SGY983041 SQU983041 TAQ983041 TKM983041 TUI983041 UEE983041 UOA983041 UXW983041 VHS983041 VRO983041 WBK983041 WLG983041 WVC983041 V65540 IR65540 SN65540 ACJ65540 AMF65540 AWB65540 BFX65540 BPT65540 BZP65540 CJL65540 CTH65540 DDD65540 DMZ65540 DWV65540 EGR65540 EQN65540 FAJ65540 FKF65540 FUB65540 GDX65540 GNT65540 GXP65540 HHL65540 HRH65540 IBD65540 IKZ65540 IUV65540 JER65540 JON65540 JYJ65540 KIF65540 KSB65540 LBX65540 LLT65540 LVP65540 MFL65540 MPH65540 MZD65540 NIZ65540 NSV65540 OCR65540 OMN65540 OWJ65540 PGF65540 PQB65540 PZX65540 QJT65540 QTP65540 RDL65540 RNH65540 RXD65540 SGZ65540 SQV65540 TAR65540 TKN65540 TUJ65540 UEF65540 UOB65540 UXX65540 VHT65540 VRP65540 WBL65540 WLH65540 WVD65540 V131076 IR131076 SN131076 ACJ131076 AMF131076 AWB131076 BFX131076 BPT131076 BZP131076 CJL131076 CTH131076 DDD131076 DMZ131076 DWV131076 EGR131076 EQN131076 FAJ131076 FKF131076 FUB131076 GDX131076 GNT131076 GXP131076 HHL131076 HRH131076 IBD131076 IKZ131076 IUV131076 JER131076 JON131076 JYJ131076 KIF131076 KSB131076 LBX131076 LLT131076 LVP131076 MFL131076 MPH131076 MZD131076 NIZ131076 NSV131076 OCR131076 OMN131076 OWJ131076 PGF131076 PQB131076 PZX131076 QJT131076 QTP131076 RDL131076 RNH131076 RXD131076 SGZ131076 SQV131076 TAR131076 TKN131076 TUJ131076 UEF131076 UOB131076 UXX131076 VHT131076 VRP131076 WBL131076 WLH131076 WVD131076 V196612 IR196612 SN196612 ACJ196612 AMF196612 AWB196612 BFX196612 BPT196612 BZP196612 CJL196612 CTH196612 DDD196612 DMZ196612 DWV196612 EGR196612 EQN196612 FAJ196612 FKF196612 FUB196612 GDX196612 GNT196612 GXP196612 HHL196612 HRH196612 IBD196612 IKZ196612 IUV196612 JER196612 JON196612 JYJ196612 KIF196612 KSB196612 LBX196612 LLT196612 LVP196612 MFL196612 MPH196612 MZD196612 NIZ196612 NSV196612 OCR196612 OMN196612 OWJ196612 PGF196612 PQB196612 PZX196612 QJT196612 QTP196612 RDL196612 RNH196612 RXD196612 SGZ196612 SQV196612 TAR196612 TKN196612 TUJ196612 UEF196612 UOB196612 UXX196612 VHT196612 VRP196612 WBL196612 WLH196612 WVD196612 V262148 IR262148 SN262148 ACJ262148 AMF262148 AWB262148 BFX262148 BPT262148 BZP262148 CJL262148 CTH262148 DDD262148 DMZ262148 DWV262148 EGR262148 EQN262148 FAJ262148 FKF262148 FUB262148 GDX262148 GNT262148 GXP262148 HHL262148 HRH262148 IBD262148 IKZ262148 IUV262148 JER262148 JON262148 JYJ262148 KIF262148 KSB262148 LBX262148 LLT262148 LVP262148 MFL262148 MPH262148 MZD262148 NIZ262148 NSV262148 OCR262148 OMN262148 OWJ262148 PGF262148 PQB262148 PZX262148 QJT262148 QTP262148 RDL262148 RNH262148 RXD262148 SGZ262148 SQV262148 TAR262148 TKN262148 TUJ262148 UEF262148 UOB262148 UXX262148 VHT262148 VRP262148 WBL262148 WLH262148 WVD262148 V327684 IR327684 SN327684 ACJ327684 AMF327684 AWB327684 BFX327684 BPT327684 BZP327684 CJL327684 CTH327684 DDD327684 DMZ327684 DWV327684 EGR327684 EQN327684 FAJ327684 FKF327684 FUB327684 GDX327684 GNT327684 GXP327684 HHL327684 HRH327684 IBD327684 IKZ327684 IUV327684 JER327684 JON327684 JYJ327684 KIF327684 KSB327684 LBX327684 LLT327684 LVP327684 MFL327684 MPH327684 MZD327684 NIZ327684 NSV327684 OCR327684 OMN327684 OWJ327684 PGF327684 PQB327684 PZX327684 QJT327684 QTP327684 RDL327684 RNH327684 RXD327684 SGZ327684 SQV327684 TAR327684 TKN327684 TUJ327684 UEF327684 UOB327684 UXX327684 VHT327684 VRP327684 WBL327684 WLH327684 WVD327684 V393220 IR393220 SN393220 ACJ393220 AMF393220 AWB393220 BFX393220 BPT393220 BZP393220 CJL393220 CTH393220 DDD393220 DMZ393220 DWV393220 EGR393220 EQN393220 FAJ393220 FKF393220 FUB393220 GDX393220 GNT393220 GXP393220 HHL393220 HRH393220 IBD393220 IKZ393220 IUV393220 JER393220 JON393220 JYJ393220 KIF393220 KSB393220 LBX393220 LLT393220 LVP393220 MFL393220 MPH393220 MZD393220 NIZ393220 NSV393220 OCR393220 OMN393220 OWJ393220 PGF393220 PQB393220 PZX393220 QJT393220 QTP393220 RDL393220 RNH393220 RXD393220 SGZ393220 SQV393220 TAR393220 TKN393220 TUJ393220 UEF393220 UOB393220 UXX393220 VHT393220 VRP393220 WBL393220 WLH393220 WVD393220 V458756 IR458756 SN458756 ACJ458756 AMF458756 AWB458756 BFX458756 BPT458756 BZP458756 CJL458756 CTH458756 DDD458756 DMZ458756 DWV458756 EGR458756 EQN458756 FAJ458756 FKF458756 FUB458756 GDX458756 GNT458756 GXP458756 HHL458756 HRH458756 IBD458756 IKZ458756 IUV458756 JER458756 JON458756 JYJ458756 KIF458756 KSB458756 LBX458756 LLT458756 LVP458756 MFL458756 MPH458756 MZD458756 NIZ458756 NSV458756 OCR458756 OMN458756 OWJ458756 PGF458756 PQB458756 PZX458756 QJT458756 QTP458756 RDL458756 RNH458756 RXD458756 SGZ458756 SQV458756 TAR458756 TKN458756 TUJ458756 UEF458756 UOB458756 UXX458756 VHT458756 VRP458756 WBL458756 WLH458756 WVD458756 V524292 IR524292 SN524292 ACJ524292 AMF524292 AWB524292 BFX524292 BPT524292 BZP524292 CJL524292 CTH524292 DDD524292 DMZ524292 DWV524292 EGR524292 EQN524292 FAJ524292 FKF524292 FUB524292 GDX524292 GNT524292 GXP524292 HHL524292 HRH524292 IBD524292 IKZ524292 IUV524292 JER524292 JON524292 JYJ524292 KIF524292 KSB524292 LBX524292 LLT524292 LVP524292 MFL524292 MPH524292 MZD524292 NIZ524292 NSV524292 OCR524292 OMN524292 OWJ524292 PGF524292 PQB524292 PZX524292 QJT524292 QTP524292 RDL524292 RNH524292 RXD524292 SGZ524292 SQV524292 TAR524292 TKN524292 TUJ524292 UEF524292 UOB524292 UXX524292 VHT524292 VRP524292 WBL524292 WLH524292 WVD524292 V589828 IR589828 SN589828 ACJ589828 AMF589828 AWB589828 BFX589828 BPT589828 BZP589828 CJL589828 CTH589828 DDD589828 DMZ589828 DWV589828 EGR589828 EQN589828 FAJ589828 FKF589828 FUB589828 GDX589828 GNT589828 GXP589828 HHL589828 HRH589828 IBD589828 IKZ589828 IUV589828 JER589828 JON589828 JYJ589828 KIF589828 KSB589828 LBX589828 LLT589828 LVP589828 MFL589828 MPH589828 MZD589828 NIZ589828 NSV589828 OCR589828 OMN589828 OWJ589828 PGF589828 PQB589828 PZX589828 QJT589828 QTP589828 RDL589828 RNH589828 RXD589828 SGZ589828 SQV589828 TAR589828 TKN589828 TUJ589828 UEF589828 UOB589828 UXX589828 VHT589828 VRP589828 WBL589828 WLH589828 WVD589828 V655364 IR655364 SN655364 ACJ655364 AMF655364 AWB655364 BFX655364 BPT655364 BZP655364 CJL655364 CTH655364 DDD655364 DMZ655364 DWV655364 EGR655364 EQN655364 FAJ655364 FKF655364 FUB655364 GDX655364 GNT655364 GXP655364 HHL655364 HRH655364 IBD655364 IKZ655364 IUV655364 JER655364 JON655364 JYJ655364 KIF655364 KSB655364 LBX655364 LLT655364 LVP655364 MFL655364 MPH655364 MZD655364 NIZ655364 NSV655364 OCR655364 OMN655364 OWJ655364 PGF655364 PQB655364 PZX655364 QJT655364 QTP655364 RDL655364 RNH655364 RXD655364 SGZ655364 SQV655364 TAR655364 TKN655364 TUJ655364 UEF655364 UOB655364 UXX655364 VHT655364 VRP655364 WBL655364 WLH655364 WVD655364 V720900 IR720900 SN720900 ACJ720900 AMF720900 AWB720900 BFX720900 BPT720900 BZP720900 CJL720900 CTH720900 DDD720900 DMZ720900 DWV720900 EGR720900 EQN720900 FAJ720900 FKF720900 FUB720900 GDX720900 GNT720900 GXP720900 HHL720900 HRH720900 IBD720900 IKZ720900 IUV720900 JER720900 JON720900 JYJ720900 KIF720900 KSB720900 LBX720900 LLT720900 LVP720900 MFL720900 MPH720900 MZD720900 NIZ720900 NSV720900 OCR720900 OMN720900 OWJ720900 PGF720900 PQB720900 PZX720900 QJT720900 QTP720900 RDL720900 RNH720900 RXD720900 SGZ720900 SQV720900 TAR720900 TKN720900 TUJ720900 UEF720900 UOB720900 UXX720900 VHT720900 VRP720900 WBL720900 WLH720900 WVD720900 V786436 IR786436 SN786436 ACJ786436 AMF786436 AWB786436 BFX786436 BPT786436 BZP786436 CJL786436 CTH786436 DDD786436 DMZ786436 DWV786436 EGR786436 EQN786436 FAJ786436 FKF786436 FUB786436 GDX786436 GNT786436 GXP786436 HHL786436 HRH786436 IBD786436 IKZ786436 IUV786436 JER786436 JON786436 JYJ786436 KIF786436 KSB786436 LBX786436 LLT786436 LVP786436 MFL786436 MPH786436 MZD786436 NIZ786436 NSV786436 OCR786436 OMN786436 OWJ786436 PGF786436 PQB786436 PZX786436 QJT786436 QTP786436 RDL786436 RNH786436 RXD786436 SGZ786436 SQV786436 TAR786436 TKN786436 TUJ786436 UEF786436 UOB786436 UXX786436 VHT786436 VRP786436 WBL786436 WLH786436 WVD786436 V851972 IR851972 SN851972 ACJ851972 AMF851972 AWB851972 BFX851972 BPT851972 BZP851972 CJL851972 CTH851972 DDD851972 DMZ851972 DWV851972 EGR851972 EQN851972 FAJ851972 FKF851972 FUB851972 GDX851972 GNT851972 GXP851972 HHL851972 HRH851972 IBD851972 IKZ851972 IUV851972 JER851972 JON851972 JYJ851972 KIF851972 KSB851972 LBX851972 LLT851972 LVP851972 MFL851972 MPH851972 MZD851972 NIZ851972 NSV851972 OCR851972 OMN851972 OWJ851972 PGF851972 PQB851972 PZX851972 QJT851972 QTP851972 RDL851972 RNH851972 RXD851972 SGZ851972 SQV851972 TAR851972 TKN851972 TUJ851972 UEF851972 UOB851972 UXX851972 VHT851972 VRP851972 WBL851972 WLH851972 WVD851972 V917508 IR917508 SN917508 ACJ917508 AMF917508 AWB917508 BFX917508 BPT917508 BZP917508 CJL917508 CTH917508 DDD917508 DMZ917508 DWV917508 EGR917508 EQN917508 FAJ917508 FKF917508 FUB917508 GDX917508 GNT917508 GXP917508 HHL917508 HRH917508 IBD917508 IKZ917508 IUV917508 JER917508 JON917508 JYJ917508 KIF917508 KSB917508 LBX917508 LLT917508 LVP917508 MFL917508 MPH917508 MZD917508 NIZ917508 NSV917508 OCR917508 OMN917508 OWJ917508 PGF917508 PQB917508 PZX917508 QJT917508 QTP917508 RDL917508 RNH917508 RXD917508 SGZ917508 SQV917508 TAR917508 TKN917508 TUJ917508 UEF917508 UOB917508 UXX917508 VHT917508 VRP917508 WBL917508 WLH917508 WVD917508 V983044 IR983044 SN983044 ACJ983044 AMF983044 AWB983044 BFX983044 BPT983044 BZP983044 CJL983044 CTH983044 DDD983044 DMZ983044 DWV983044 EGR983044 EQN983044 FAJ983044 FKF983044 FUB983044 GDX983044 GNT983044 GXP983044 HHL983044 HRH983044 IBD983044 IKZ983044 IUV983044 JER983044 JON983044 JYJ983044 KIF983044 KSB983044 LBX983044 LLT983044 LVP983044 MFL983044 MPH983044 MZD983044 NIZ983044 NSV983044 OCR983044 OMN983044 OWJ983044 PGF983044 PQB983044 PZX983044 QJT983044 QTP983044 RDL983044 RNH983044 RXD983044 SGZ983044 SQV983044 TAR983044 TKN983044 TUJ983044 UEF983044 UOB983044 UXX983044 VHT983044 VRP983044 WBL983044 WLH983044 WVD983044 Q65540 IM65540 SI65540 ACE65540 AMA65540 AVW65540 BFS65540 BPO65540 BZK65540 CJG65540 CTC65540 DCY65540 DMU65540 DWQ65540 EGM65540 EQI65540 FAE65540 FKA65540 FTW65540 GDS65540 GNO65540 GXK65540 HHG65540 HRC65540 IAY65540 IKU65540 IUQ65540 JEM65540 JOI65540 JYE65540 KIA65540 KRW65540 LBS65540 LLO65540 LVK65540 MFG65540 MPC65540 MYY65540 NIU65540 NSQ65540 OCM65540 OMI65540 OWE65540 PGA65540 PPW65540 PZS65540 QJO65540 QTK65540 RDG65540 RNC65540 RWY65540 SGU65540 SQQ65540 TAM65540 TKI65540 TUE65540 UEA65540 UNW65540 UXS65540 VHO65540 VRK65540 WBG65540 WLC65540 WUY65540 Q131076 IM131076 SI131076 ACE131076 AMA131076 AVW131076 BFS131076 BPO131076 BZK131076 CJG131076 CTC131076 DCY131076 DMU131076 DWQ131076 EGM131076 EQI131076 FAE131076 FKA131076 FTW131076 GDS131076 GNO131076 GXK131076 HHG131076 HRC131076 IAY131076 IKU131076 IUQ131076 JEM131076 JOI131076 JYE131076 KIA131076 KRW131076 LBS131076 LLO131076 LVK131076 MFG131076 MPC131076 MYY131076 NIU131076 NSQ131076 OCM131076 OMI131076 OWE131076 PGA131076 PPW131076 PZS131076 QJO131076 QTK131076 RDG131076 RNC131076 RWY131076 SGU131076 SQQ131076 TAM131076 TKI131076 TUE131076 UEA131076 UNW131076 UXS131076 VHO131076 VRK131076 WBG131076 WLC131076 WUY131076 Q196612 IM196612 SI196612 ACE196612 AMA196612 AVW196612 BFS196612 BPO196612 BZK196612 CJG196612 CTC196612 DCY196612 DMU196612 DWQ196612 EGM196612 EQI196612 FAE196612 FKA196612 FTW196612 GDS196612 GNO196612 GXK196612 HHG196612 HRC196612 IAY196612 IKU196612 IUQ196612 JEM196612 JOI196612 JYE196612 KIA196612 KRW196612 LBS196612 LLO196612 LVK196612 MFG196612 MPC196612 MYY196612 NIU196612 NSQ196612 OCM196612 OMI196612 OWE196612 PGA196612 PPW196612 PZS196612 QJO196612 QTK196612 RDG196612 RNC196612 RWY196612 SGU196612 SQQ196612 TAM196612 TKI196612 TUE196612 UEA196612 UNW196612 UXS196612 VHO196612 VRK196612 WBG196612 WLC196612 WUY196612 Q262148 IM262148 SI262148 ACE262148 AMA262148 AVW262148 BFS262148 BPO262148 BZK262148 CJG262148 CTC262148 DCY262148 DMU262148 DWQ262148 EGM262148 EQI262148 FAE262148 FKA262148 FTW262148 GDS262148 GNO262148 GXK262148 HHG262148 HRC262148 IAY262148 IKU262148 IUQ262148 JEM262148 JOI262148 JYE262148 KIA262148 KRW262148 LBS262148 LLO262148 LVK262148 MFG262148 MPC262148 MYY262148 NIU262148 NSQ262148 OCM262148 OMI262148 OWE262148 PGA262148 PPW262148 PZS262148 QJO262148 QTK262148 RDG262148 RNC262148 RWY262148 SGU262148 SQQ262148 TAM262148 TKI262148 TUE262148 UEA262148 UNW262148 UXS262148 VHO262148 VRK262148 WBG262148 WLC262148 WUY262148 Q327684 IM327684 SI327684 ACE327684 AMA327684 AVW327684 BFS327684 BPO327684 BZK327684 CJG327684 CTC327684 DCY327684 DMU327684 DWQ327684 EGM327684 EQI327684 FAE327684 FKA327684 FTW327684 GDS327684 GNO327684 GXK327684 HHG327684 HRC327684 IAY327684 IKU327684 IUQ327684 JEM327684 JOI327684 JYE327684 KIA327684 KRW327684 LBS327684 LLO327684 LVK327684 MFG327684 MPC327684 MYY327684 NIU327684 NSQ327684 OCM327684 OMI327684 OWE327684 PGA327684 PPW327684 PZS327684 QJO327684 QTK327684 RDG327684 RNC327684 RWY327684 SGU327684 SQQ327684 TAM327684 TKI327684 TUE327684 UEA327684 UNW327684 UXS327684 VHO327684 VRK327684 WBG327684 WLC327684 WUY327684 Q393220 IM393220 SI393220 ACE393220 AMA393220 AVW393220 BFS393220 BPO393220 BZK393220 CJG393220 CTC393220 DCY393220 DMU393220 DWQ393220 EGM393220 EQI393220 FAE393220 FKA393220 FTW393220 GDS393220 GNO393220 GXK393220 HHG393220 HRC393220 IAY393220 IKU393220 IUQ393220 JEM393220 JOI393220 JYE393220 KIA393220 KRW393220 LBS393220 LLO393220 LVK393220 MFG393220 MPC393220 MYY393220 NIU393220 NSQ393220 OCM393220 OMI393220 OWE393220 PGA393220 PPW393220 PZS393220 QJO393220 QTK393220 RDG393220 RNC393220 RWY393220 SGU393220 SQQ393220 TAM393220 TKI393220 TUE393220 UEA393220 UNW393220 UXS393220 VHO393220 VRK393220 WBG393220 WLC393220 WUY393220 Q458756 IM458756 SI458756 ACE458756 AMA458756 AVW458756 BFS458756 BPO458756 BZK458756 CJG458756 CTC458756 DCY458756 DMU458756 DWQ458756 EGM458756 EQI458756 FAE458756 FKA458756 FTW458756 GDS458756 GNO458756 GXK458756 HHG458756 HRC458756 IAY458756 IKU458756 IUQ458756 JEM458756 JOI458756 JYE458756 KIA458756 KRW458756 LBS458756 LLO458756 LVK458756 MFG458756 MPC458756 MYY458756 NIU458756 NSQ458756 OCM458756 OMI458756 OWE458756 PGA458756 PPW458756 PZS458756 QJO458756 QTK458756 RDG458756 RNC458756 RWY458756 SGU458756 SQQ458756 TAM458756 TKI458756 TUE458756 UEA458756 UNW458756 UXS458756 VHO458756 VRK458756 WBG458756 WLC458756 WUY458756 Q524292 IM524292 SI524292 ACE524292 AMA524292 AVW524292 BFS524292 BPO524292 BZK524292 CJG524292 CTC524292 DCY524292 DMU524292 DWQ524292 EGM524292 EQI524292 FAE524292 FKA524292 FTW524292 GDS524292 GNO524292 GXK524292 HHG524292 HRC524292 IAY524292 IKU524292 IUQ524292 JEM524292 JOI524292 JYE524292 KIA524292 KRW524292 LBS524292 LLO524292 LVK524292 MFG524292 MPC524292 MYY524292 NIU524292 NSQ524292 OCM524292 OMI524292 OWE524292 PGA524292 PPW524292 PZS524292 QJO524292 QTK524292 RDG524292 RNC524292 RWY524292 SGU524292 SQQ524292 TAM524292 TKI524292 TUE524292 UEA524292 UNW524292 UXS524292 VHO524292 VRK524292 WBG524292 WLC524292 WUY524292 Q589828 IM589828 SI589828 ACE589828 AMA589828 AVW589828 BFS589828 BPO589828 BZK589828 CJG589828 CTC589828 DCY589828 DMU589828 DWQ589828 EGM589828 EQI589828 FAE589828 FKA589828 FTW589828 GDS589828 GNO589828 GXK589828 HHG589828 HRC589828 IAY589828 IKU589828 IUQ589828 JEM589828 JOI589828 JYE589828 KIA589828 KRW589828 LBS589828 LLO589828 LVK589828 MFG589828 MPC589828 MYY589828 NIU589828 NSQ589828 OCM589828 OMI589828 OWE589828 PGA589828 PPW589828 PZS589828 QJO589828 QTK589828 RDG589828 RNC589828 RWY589828 SGU589828 SQQ589828 TAM589828 TKI589828 TUE589828 UEA589828 UNW589828 UXS589828 VHO589828 VRK589828 WBG589828 WLC589828 WUY589828 Q655364 IM655364 SI655364 ACE655364 AMA655364 AVW655364 BFS655364 BPO655364 BZK655364 CJG655364 CTC655364 DCY655364 DMU655364 DWQ655364 EGM655364 EQI655364 FAE655364 FKA655364 FTW655364 GDS655364 GNO655364 GXK655364 HHG655364 HRC655364 IAY655364 IKU655364 IUQ655364 JEM655364 JOI655364 JYE655364 KIA655364 KRW655364 LBS655364 LLO655364 LVK655364 MFG655364 MPC655364 MYY655364 NIU655364 NSQ655364 OCM655364 OMI655364 OWE655364 PGA655364 PPW655364 PZS655364 QJO655364 QTK655364 RDG655364 RNC655364 RWY655364 SGU655364 SQQ655364 TAM655364 TKI655364 TUE655364 UEA655364 UNW655364 UXS655364 VHO655364 VRK655364 WBG655364 WLC655364 WUY655364 Q720900 IM720900 SI720900 ACE720900 AMA720900 AVW720900 BFS720900 BPO720900 BZK720900 CJG720900 CTC720900 DCY720900 DMU720900 DWQ720900 EGM720900 EQI720900 FAE720900 FKA720900 FTW720900 GDS720900 GNO720900 GXK720900 HHG720900 HRC720900 IAY720900 IKU720900 IUQ720900 JEM720900 JOI720900 JYE720900 KIA720900 KRW720900 LBS720900 LLO720900 LVK720900 MFG720900 MPC720900 MYY720900 NIU720900 NSQ720900 OCM720900 OMI720900 OWE720900 PGA720900 PPW720900 PZS720900 QJO720900 QTK720900 RDG720900 RNC720900 RWY720900 SGU720900 SQQ720900 TAM720900 TKI720900 TUE720900 UEA720900 UNW720900 UXS720900 VHO720900 VRK720900 WBG720900 WLC720900 WUY720900 Q786436 IM786436 SI786436 ACE786436 AMA786436 AVW786436 BFS786436 BPO786436 BZK786436 CJG786436 CTC786436 DCY786436 DMU786436 DWQ786436 EGM786436 EQI786436 FAE786436 FKA786436 FTW786436 GDS786436 GNO786436 GXK786436 HHG786436 HRC786436 IAY786436 IKU786436 IUQ786436 JEM786436 JOI786436 JYE786436 KIA786436 KRW786436 LBS786436 LLO786436 LVK786436 MFG786436 MPC786436 MYY786436 NIU786436 NSQ786436 OCM786436 OMI786436 OWE786436 PGA786436 PPW786436 PZS786436 QJO786436 QTK786436 RDG786436 RNC786436 RWY786436 SGU786436 SQQ786436 TAM786436 TKI786436 TUE786436 UEA786436 UNW786436 UXS786436 VHO786436 VRK786436 WBG786436 WLC786436 WUY786436 Q851972 IM851972 SI851972 ACE851972 AMA851972 AVW851972 BFS851972 BPO851972 BZK851972 CJG851972 CTC851972 DCY851972 DMU851972 DWQ851972 EGM851972 EQI851972 FAE851972 FKA851972 FTW851972 GDS851972 GNO851972 GXK851972 HHG851972 HRC851972 IAY851972 IKU851972 IUQ851972 JEM851972 JOI851972 JYE851972 KIA851972 KRW851972 LBS851972 LLO851972 LVK851972 MFG851972 MPC851972 MYY851972 NIU851972 NSQ851972 OCM851972 OMI851972 OWE851972 PGA851972 PPW851972 PZS851972 QJO851972 QTK851972 RDG851972 RNC851972 RWY851972 SGU851972 SQQ851972 TAM851972 TKI851972 TUE851972 UEA851972 UNW851972 UXS851972 VHO851972 VRK851972 WBG851972 WLC851972 WUY851972 Q917508 IM917508 SI917508 ACE917508 AMA917508 AVW917508 BFS917508 BPO917508 BZK917508 CJG917508 CTC917508 DCY917508 DMU917508 DWQ917508 EGM917508 EQI917508 FAE917508 FKA917508 FTW917508 GDS917508 GNO917508 GXK917508 HHG917508 HRC917508 IAY917508 IKU917508 IUQ917508 JEM917508 JOI917508 JYE917508 KIA917508 KRW917508 LBS917508 LLO917508 LVK917508 MFG917508 MPC917508 MYY917508 NIU917508 NSQ917508 OCM917508 OMI917508 OWE917508 PGA917508 PPW917508 PZS917508 QJO917508 QTK917508 RDG917508 RNC917508 RWY917508 SGU917508 SQQ917508 TAM917508 TKI917508 TUE917508 UEA917508 UNW917508 UXS917508 VHO917508 VRK917508 WBG917508 WLC917508 WUY917508 Q983044 IM983044 SI983044 ACE983044 AMA983044 AVW983044 BFS983044 BPO983044 BZK983044 CJG983044 CTC983044 DCY983044 DMU983044 DWQ983044 EGM983044 EQI983044 FAE983044 FKA983044 FTW983044 GDS983044 GNO983044 GXK983044 HHG983044 HRC983044 IAY983044 IKU983044 IUQ983044 JEM983044 JOI983044 JYE983044 KIA983044 KRW983044 LBS983044 LLO983044 LVK983044 MFG983044 MPC983044 MYY983044 NIU983044 NSQ983044 OCM983044 OMI983044 OWE983044 PGA983044 PPW983044 PZS983044 QJO983044 QTK983044 RDG983044 RNC983044 RWY983044 SGU983044 SQQ983044 TAM983044 TKI983044 TUE983044 UEA983044 UNW983044 UXS983044 VHO983044 VRK983044 WBG983044 WLC983044 WUY983044 L65540 IH65540 SD65540 ABZ65540 ALV65540 AVR65540 BFN65540 BPJ65540 BZF65540 CJB65540 CSX65540 DCT65540 DMP65540 DWL65540 EGH65540 EQD65540 EZZ65540 FJV65540 FTR65540 GDN65540 GNJ65540 GXF65540 HHB65540 HQX65540 IAT65540 IKP65540 IUL65540 JEH65540 JOD65540 JXZ65540 KHV65540 KRR65540 LBN65540 LLJ65540 LVF65540 MFB65540 MOX65540 MYT65540 NIP65540 NSL65540 OCH65540 OMD65540 OVZ65540 PFV65540 PPR65540 PZN65540 QJJ65540 QTF65540 RDB65540 RMX65540 RWT65540 SGP65540 SQL65540 TAH65540 TKD65540 TTZ65540 UDV65540 UNR65540 UXN65540 VHJ65540 VRF65540 WBB65540 WKX65540 WUT65540 L131076 IH131076 SD131076 ABZ131076 ALV131076 AVR131076 BFN131076 BPJ131076 BZF131076 CJB131076 CSX131076 DCT131076 DMP131076 DWL131076 EGH131076 EQD131076 EZZ131076 FJV131076 FTR131076 GDN131076 GNJ131076 GXF131076 HHB131076 HQX131076 IAT131076 IKP131076 IUL131076 JEH131076 JOD131076 JXZ131076 KHV131076 KRR131076 LBN131076 LLJ131076 LVF131076 MFB131076 MOX131076 MYT131076 NIP131076 NSL131076 OCH131076 OMD131076 OVZ131076 PFV131076 PPR131076 PZN131076 QJJ131076 QTF131076 RDB131076 RMX131076 RWT131076 SGP131076 SQL131076 TAH131076 TKD131076 TTZ131076 UDV131076 UNR131076 UXN131076 VHJ131076 VRF131076 WBB131076 WKX131076 WUT131076 L196612 IH196612 SD196612 ABZ196612 ALV196612 AVR196612 BFN196612 BPJ196612 BZF196612 CJB196612 CSX196612 DCT196612 DMP196612 DWL196612 EGH196612 EQD196612 EZZ196612 FJV196612 FTR196612 GDN196612 GNJ196612 GXF196612 HHB196612 HQX196612 IAT196612 IKP196612 IUL196612 JEH196612 JOD196612 JXZ196612 KHV196612 KRR196612 LBN196612 LLJ196612 LVF196612 MFB196612 MOX196612 MYT196612 NIP196612 NSL196612 OCH196612 OMD196612 OVZ196612 PFV196612 PPR196612 PZN196612 QJJ196612 QTF196612 RDB196612 RMX196612 RWT196612 SGP196612 SQL196612 TAH196612 TKD196612 TTZ196612 UDV196612 UNR196612 UXN196612 VHJ196612 VRF196612 WBB196612 WKX196612 WUT196612 L262148 IH262148 SD262148 ABZ262148 ALV262148 AVR262148 BFN262148 BPJ262148 BZF262148 CJB262148 CSX262148 DCT262148 DMP262148 DWL262148 EGH262148 EQD262148 EZZ262148 FJV262148 FTR262148 GDN262148 GNJ262148 GXF262148 HHB262148 HQX262148 IAT262148 IKP262148 IUL262148 JEH262148 JOD262148 JXZ262148 KHV262148 KRR262148 LBN262148 LLJ262148 LVF262148 MFB262148 MOX262148 MYT262148 NIP262148 NSL262148 OCH262148 OMD262148 OVZ262148 PFV262148 PPR262148 PZN262148 QJJ262148 QTF262148 RDB262148 RMX262148 RWT262148 SGP262148 SQL262148 TAH262148 TKD262148 TTZ262148 UDV262148 UNR262148 UXN262148 VHJ262148 VRF262148 WBB262148 WKX262148 WUT262148 L327684 IH327684 SD327684 ABZ327684 ALV327684 AVR327684 BFN327684 BPJ327684 BZF327684 CJB327684 CSX327684 DCT327684 DMP327684 DWL327684 EGH327684 EQD327684 EZZ327684 FJV327684 FTR327684 GDN327684 GNJ327684 GXF327684 HHB327684 HQX327684 IAT327684 IKP327684 IUL327684 JEH327684 JOD327684 JXZ327684 KHV327684 KRR327684 LBN327684 LLJ327684 LVF327684 MFB327684 MOX327684 MYT327684 NIP327684 NSL327684 OCH327684 OMD327684 OVZ327684 PFV327684 PPR327684 PZN327684 QJJ327684 QTF327684 RDB327684 RMX327684 RWT327684 SGP327684 SQL327684 TAH327684 TKD327684 TTZ327684 UDV327684 UNR327684 UXN327684 VHJ327684 VRF327684 WBB327684 WKX327684 WUT327684 L393220 IH393220 SD393220 ABZ393220 ALV393220 AVR393220 BFN393220 BPJ393220 BZF393220 CJB393220 CSX393220 DCT393220 DMP393220 DWL393220 EGH393220 EQD393220 EZZ393220 FJV393220 FTR393220 GDN393220 GNJ393220 GXF393220 HHB393220 HQX393220 IAT393220 IKP393220 IUL393220 JEH393220 JOD393220 JXZ393220 KHV393220 KRR393220 LBN393220 LLJ393220 LVF393220 MFB393220 MOX393220 MYT393220 NIP393220 NSL393220 OCH393220 OMD393220 OVZ393220 PFV393220 PPR393220 PZN393220 QJJ393220 QTF393220 RDB393220 RMX393220 RWT393220 SGP393220 SQL393220 TAH393220 TKD393220 TTZ393220 UDV393220 UNR393220 UXN393220 VHJ393220 VRF393220 WBB393220 WKX393220 WUT393220 L458756 IH458756 SD458756 ABZ458756 ALV458756 AVR458756 BFN458756 BPJ458756 BZF458756 CJB458756 CSX458756 DCT458756 DMP458756 DWL458756 EGH458756 EQD458756 EZZ458756 FJV458756 FTR458756 GDN458756 GNJ458756 GXF458756 HHB458756 HQX458756 IAT458756 IKP458756 IUL458756 JEH458756 JOD458756 JXZ458756 KHV458756 KRR458756 LBN458756 LLJ458756 LVF458756 MFB458756 MOX458756 MYT458756 NIP458756 NSL458756 OCH458756 OMD458756 OVZ458756 PFV458756 PPR458756 PZN458756 QJJ458756 QTF458756 RDB458756 RMX458756 RWT458756 SGP458756 SQL458756 TAH458756 TKD458756 TTZ458756 UDV458756 UNR458756 UXN458756 VHJ458756 VRF458756 WBB458756 WKX458756 WUT458756 L524292 IH524292 SD524292 ABZ524292 ALV524292 AVR524292 BFN524292 BPJ524292 BZF524292 CJB524292 CSX524292 DCT524292 DMP524292 DWL524292 EGH524292 EQD524292 EZZ524292 FJV524292 FTR524292 GDN524292 GNJ524292 GXF524292 HHB524292 HQX524292 IAT524292 IKP524292 IUL524292 JEH524292 JOD524292 JXZ524292 KHV524292 KRR524292 LBN524292 LLJ524292 LVF524292 MFB524292 MOX524292 MYT524292 NIP524292 NSL524292 OCH524292 OMD524292 OVZ524292 PFV524292 PPR524292 PZN524292 QJJ524292 QTF524292 RDB524292 RMX524292 RWT524292 SGP524292 SQL524292 TAH524292 TKD524292 TTZ524292 UDV524292 UNR524292 UXN524292 VHJ524292 VRF524292 WBB524292 WKX524292 WUT524292 L589828 IH589828 SD589828 ABZ589828 ALV589828 AVR589828 BFN589828 BPJ589828 BZF589828 CJB589828 CSX589828 DCT589828 DMP589828 DWL589828 EGH589828 EQD589828 EZZ589828 FJV589828 FTR589828 GDN589828 GNJ589828 GXF589828 HHB589828 HQX589828 IAT589828 IKP589828 IUL589828 JEH589828 JOD589828 JXZ589828 KHV589828 KRR589828 LBN589828 LLJ589828 LVF589828 MFB589828 MOX589828 MYT589828 NIP589828 NSL589828 OCH589828 OMD589828 OVZ589828 PFV589828 PPR589828 PZN589828 QJJ589828 QTF589828 RDB589828 RMX589828 RWT589828 SGP589828 SQL589828 TAH589828 TKD589828 TTZ589828 UDV589828 UNR589828 UXN589828 VHJ589828 VRF589828 WBB589828 WKX589828 WUT589828 L655364 IH655364 SD655364 ABZ655364 ALV655364 AVR655364 BFN655364 BPJ655364 BZF655364 CJB655364 CSX655364 DCT655364 DMP655364 DWL655364 EGH655364 EQD655364 EZZ655364 FJV655364 FTR655364 GDN655364 GNJ655364 GXF655364 HHB655364 HQX655364 IAT655364 IKP655364 IUL655364 JEH655364 JOD655364 JXZ655364 KHV655364 KRR655364 LBN655364 LLJ655364 LVF655364 MFB655364 MOX655364 MYT655364 NIP655364 NSL655364 OCH655364 OMD655364 OVZ655364 PFV655364 PPR655364 PZN655364 QJJ655364 QTF655364 RDB655364 RMX655364 RWT655364 SGP655364 SQL655364 TAH655364 TKD655364 TTZ655364 UDV655364 UNR655364 UXN655364 VHJ655364 VRF655364 WBB655364 WKX655364 WUT655364 L720900 IH720900 SD720900 ABZ720900 ALV720900 AVR720900 BFN720900 BPJ720900 BZF720900 CJB720900 CSX720900 DCT720900 DMP720900 DWL720900 EGH720900 EQD720900 EZZ720900 FJV720900 FTR720900 GDN720900 GNJ720900 GXF720900 HHB720900 HQX720900 IAT720900 IKP720900 IUL720900 JEH720900 JOD720900 JXZ720900 KHV720900 KRR720900 LBN720900 LLJ720900 LVF720900 MFB720900 MOX720900 MYT720900 NIP720900 NSL720900 OCH720900 OMD720900 OVZ720900 PFV720900 PPR720900 PZN720900 QJJ720900 QTF720900 RDB720900 RMX720900 RWT720900 SGP720900 SQL720900 TAH720900 TKD720900 TTZ720900 UDV720900 UNR720900 UXN720900 VHJ720900 VRF720900 WBB720900 WKX720900 WUT720900 L786436 IH786436 SD786436 ABZ786436 ALV786436 AVR786436 BFN786436 BPJ786436 BZF786436 CJB786436 CSX786436 DCT786436 DMP786436 DWL786436 EGH786436 EQD786436 EZZ786436 FJV786436 FTR786436 GDN786436 GNJ786436 GXF786436 HHB786436 HQX786436 IAT786436 IKP786436 IUL786436 JEH786436 JOD786436 JXZ786436 KHV786436 KRR786436 LBN786436 LLJ786436 LVF786436 MFB786436 MOX786436 MYT786436 NIP786436 NSL786436 OCH786436 OMD786436 OVZ786436 PFV786436 PPR786436 PZN786436 QJJ786436 QTF786436 RDB786436 RMX786436 RWT786436 SGP786436 SQL786436 TAH786436 TKD786436 TTZ786436 UDV786436 UNR786436 UXN786436 VHJ786436 VRF786436 WBB786436 WKX786436 WUT786436 L851972 IH851972 SD851972 ABZ851972 ALV851972 AVR851972 BFN851972 BPJ851972 BZF851972 CJB851972 CSX851972 DCT851972 DMP851972 DWL851972 EGH851972 EQD851972 EZZ851972 FJV851972 FTR851972 GDN851972 GNJ851972 GXF851972 HHB851972 HQX851972 IAT851972 IKP851972 IUL851972 JEH851972 JOD851972 JXZ851972 KHV851972 KRR851972 LBN851972 LLJ851972 LVF851972 MFB851972 MOX851972 MYT851972 NIP851972 NSL851972 OCH851972 OMD851972 OVZ851972 PFV851972 PPR851972 PZN851972 QJJ851972 QTF851972 RDB851972 RMX851972 RWT851972 SGP851972 SQL851972 TAH851972 TKD851972 TTZ851972 UDV851972 UNR851972 UXN851972 VHJ851972 VRF851972 WBB851972 WKX851972 WUT851972 L917508 IH917508 SD917508 ABZ917508 ALV917508 AVR917508 BFN917508 BPJ917508 BZF917508 CJB917508 CSX917508 DCT917508 DMP917508 DWL917508 EGH917508 EQD917508 EZZ917508 FJV917508 FTR917508 GDN917508 GNJ917508 GXF917508 HHB917508 HQX917508 IAT917508 IKP917508 IUL917508 JEH917508 JOD917508 JXZ917508 KHV917508 KRR917508 LBN917508 LLJ917508 LVF917508 MFB917508 MOX917508 MYT917508 NIP917508 NSL917508 OCH917508 OMD917508 OVZ917508 PFV917508 PPR917508 PZN917508 QJJ917508 QTF917508 RDB917508 RMX917508 RWT917508 SGP917508 SQL917508 TAH917508 TKD917508 TTZ917508 UDV917508 UNR917508 UXN917508 VHJ917508 VRF917508 WBB917508 WKX917508 WUT917508 L983044 IH983044 SD983044 ABZ983044 ALV983044 AVR983044 BFN983044 BPJ983044 BZF983044 CJB983044 CSX983044 DCT983044 DMP983044 DWL983044 EGH983044 EQD983044 EZZ983044 FJV983044 FTR983044 GDN983044 GNJ983044 GXF983044 HHB983044 HQX983044 IAT983044 IKP983044 IUL983044 JEH983044 JOD983044 JXZ983044 KHV983044 KRR983044 LBN983044 LLJ983044 LVF983044 MFB983044 MOX983044 MYT983044 NIP983044 NSL983044 OCH983044 OMD983044 OVZ983044 PFV983044 PPR983044 PZN983044 QJJ983044 QTF983044 RDB983044 RMX983044 RWT983044 SGP983044 SQL983044 TAH983044 TKD983044 TTZ983044 UDV983044 UNR983044 UXN983044 VHJ983044 VRF983044 WBB983044 WKX983044 WUT983044 H65540:H65541 ID65540:ID65541 RZ65540:RZ65541 ABV65540:ABV65541 ALR65540:ALR65541 AVN65540:AVN65541 BFJ65540:BFJ65541 BPF65540:BPF65541 BZB65540:BZB65541 CIX65540:CIX65541 CST65540:CST65541 DCP65540:DCP65541 DML65540:DML65541 DWH65540:DWH65541 EGD65540:EGD65541 EPZ65540:EPZ65541 EZV65540:EZV65541 FJR65540:FJR65541 FTN65540:FTN65541 GDJ65540:GDJ65541 GNF65540:GNF65541 GXB65540:GXB65541 HGX65540:HGX65541 HQT65540:HQT65541 IAP65540:IAP65541 IKL65540:IKL65541 IUH65540:IUH65541 JED65540:JED65541 JNZ65540:JNZ65541 JXV65540:JXV65541 KHR65540:KHR65541 KRN65540:KRN65541 LBJ65540:LBJ65541 LLF65540:LLF65541 LVB65540:LVB65541 MEX65540:MEX65541 MOT65540:MOT65541 MYP65540:MYP65541 NIL65540:NIL65541 NSH65540:NSH65541 OCD65540:OCD65541 OLZ65540:OLZ65541 OVV65540:OVV65541 PFR65540:PFR65541 PPN65540:PPN65541 PZJ65540:PZJ65541 QJF65540:QJF65541 QTB65540:QTB65541 RCX65540:RCX65541 RMT65540:RMT65541 RWP65540:RWP65541 SGL65540:SGL65541 SQH65540:SQH65541 TAD65540:TAD65541 TJZ65540:TJZ65541 TTV65540:TTV65541 UDR65540:UDR65541 UNN65540:UNN65541 UXJ65540:UXJ65541 VHF65540:VHF65541 VRB65540:VRB65541 WAX65540:WAX65541 WKT65540:WKT65541 WUP65540:WUP65541 H131076:H131077 ID131076:ID131077 RZ131076:RZ131077 ABV131076:ABV131077 ALR131076:ALR131077 AVN131076:AVN131077 BFJ131076:BFJ131077 BPF131076:BPF131077 BZB131076:BZB131077 CIX131076:CIX131077 CST131076:CST131077 DCP131076:DCP131077 DML131076:DML131077 DWH131076:DWH131077 EGD131076:EGD131077 EPZ131076:EPZ131077 EZV131076:EZV131077 FJR131076:FJR131077 FTN131076:FTN131077 GDJ131076:GDJ131077 GNF131076:GNF131077 GXB131076:GXB131077 HGX131076:HGX131077 HQT131076:HQT131077 IAP131076:IAP131077 IKL131076:IKL131077 IUH131076:IUH131077 JED131076:JED131077 JNZ131076:JNZ131077 JXV131076:JXV131077 KHR131076:KHR131077 KRN131076:KRN131077 LBJ131076:LBJ131077 LLF131076:LLF131077 LVB131076:LVB131077 MEX131076:MEX131077 MOT131076:MOT131077 MYP131076:MYP131077 NIL131076:NIL131077 NSH131076:NSH131077 OCD131076:OCD131077 OLZ131076:OLZ131077 OVV131076:OVV131077 PFR131076:PFR131077 PPN131076:PPN131077 PZJ131076:PZJ131077 QJF131076:QJF131077 QTB131076:QTB131077 RCX131076:RCX131077 RMT131076:RMT131077 RWP131076:RWP131077 SGL131076:SGL131077 SQH131076:SQH131077 TAD131076:TAD131077 TJZ131076:TJZ131077 TTV131076:TTV131077 UDR131076:UDR131077 UNN131076:UNN131077 UXJ131076:UXJ131077 VHF131076:VHF131077 VRB131076:VRB131077 WAX131076:WAX131077 WKT131076:WKT131077 WUP131076:WUP131077 H196612:H196613 ID196612:ID196613 RZ196612:RZ196613 ABV196612:ABV196613 ALR196612:ALR196613 AVN196612:AVN196613 BFJ196612:BFJ196613 BPF196612:BPF196613 BZB196612:BZB196613 CIX196612:CIX196613 CST196612:CST196613 DCP196612:DCP196613 DML196612:DML196613 DWH196612:DWH196613 EGD196612:EGD196613 EPZ196612:EPZ196613 EZV196612:EZV196613 FJR196612:FJR196613 FTN196612:FTN196613 GDJ196612:GDJ196613 GNF196612:GNF196613 GXB196612:GXB196613 HGX196612:HGX196613 HQT196612:HQT196613 IAP196612:IAP196613 IKL196612:IKL196613 IUH196612:IUH196613 JED196612:JED196613 JNZ196612:JNZ196613 JXV196612:JXV196613 KHR196612:KHR196613 KRN196612:KRN196613 LBJ196612:LBJ196613 LLF196612:LLF196613 LVB196612:LVB196613 MEX196612:MEX196613 MOT196612:MOT196613 MYP196612:MYP196613 NIL196612:NIL196613 NSH196612:NSH196613 OCD196612:OCD196613 OLZ196612:OLZ196613 OVV196612:OVV196613 PFR196612:PFR196613 PPN196612:PPN196613 PZJ196612:PZJ196613 QJF196612:QJF196613 QTB196612:QTB196613 RCX196612:RCX196613 RMT196612:RMT196613 RWP196612:RWP196613 SGL196612:SGL196613 SQH196612:SQH196613 TAD196612:TAD196613 TJZ196612:TJZ196613 TTV196612:TTV196613 UDR196612:UDR196613 UNN196612:UNN196613 UXJ196612:UXJ196613 VHF196612:VHF196613 VRB196612:VRB196613 WAX196612:WAX196613 WKT196612:WKT196613 WUP196612:WUP196613 H262148:H262149 ID262148:ID262149 RZ262148:RZ262149 ABV262148:ABV262149 ALR262148:ALR262149 AVN262148:AVN262149 BFJ262148:BFJ262149 BPF262148:BPF262149 BZB262148:BZB262149 CIX262148:CIX262149 CST262148:CST262149 DCP262148:DCP262149 DML262148:DML262149 DWH262148:DWH262149 EGD262148:EGD262149 EPZ262148:EPZ262149 EZV262148:EZV262149 FJR262148:FJR262149 FTN262148:FTN262149 GDJ262148:GDJ262149 GNF262148:GNF262149 GXB262148:GXB262149 HGX262148:HGX262149 HQT262148:HQT262149 IAP262148:IAP262149 IKL262148:IKL262149 IUH262148:IUH262149 JED262148:JED262149 JNZ262148:JNZ262149 JXV262148:JXV262149 KHR262148:KHR262149 KRN262148:KRN262149 LBJ262148:LBJ262149 LLF262148:LLF262149 LVB262148:LVB262149 MEX262148:MEX262149 MOT262148:MOT262149 MYP262148:MYP262149 NIL262148:NIL262149 NSH262148:NSH262149 OCD262148:OCD262149 OLZ262148:OLZ262149 OVV262148:OVV262149 PFR262148:PFR262149 PPN262148:PPN262149 PZJ262148:PZJ262149 QJF262148:QJF262149 QTB262148:QTB262149 RCX262148:RCX262149 RMT262148:RMT262149 RWP262148:RWP262149 SGL262148:SGL262149 SQH262148:SQH262149 TAD262148:TAD262149 TJZ262148:TJZ262149 TTV262148:TTV262149 UDR262148:UDR262149 UNN262148:UNN262149 UXJ262148:UXJ262149 VHF262148:VHF262149 VRB262148:VRB262149 WAX262148:WAX262149 WKT262148:WKT262149 WUP262148:WUP262149 H327684:H327685 ID327684:ID327685 RZ327684:RZ327685 ABV327684:ABV327685 ALR327684:ALR327685 AVN327684:AVN327685 BFJ327684:BFJ327685 BPF327684:BPF327685 BZB327684:BZB327685 CIX327684:CIX327685 CST327684:CST327685 DCP327684:DCP327685 DML327684:DML327685 DWH327684:DWH327685 EGD327684:EGD327685 EPZ327684:EPZ327685 EZV327684:EZV327685 FJR327684:FJR327685 FTN327684:FTN327685 GDJ327684:GDJ327685 GNF327684:GNF327685 GXB327684:GXB327685 HGX327684:HGX327685 HQT327684:HQT327685 IAP327684:IAP327685 IKL327684:IKL327685 IUH327684:IUH327685 JED327684:JED327685 JNZ327684:JNZ327685 JXV327684:JXV327685 KHR327684:KHR327685 KRN327684:KRN327685 LBJ327684:LBJ327685 LLF327684:LLF327685 LVB327684:LVB327685 MEX327684:MEX327685 MOT327684:MOT327685 MYP327684:MYP327685 NIL327684:NIL327685 NSH327684:NSH327685 OCD327684:OCD327685 OLZ327684:OLZ327685 OVV327684:OVV327685 PFR327684:PFR327685 PPN327684:PPN327685 PZJ327684:PZJ327685 QJF327684:QJF327685 QTB327684:QTB327685 RCX327684:RCX327685 RMT327684:RMT327685 RWP327684:RWP327685 SGL327684:SGL327685 SQH327684:SQH327685 TAD327684:TAD327685 TJZ327684:TJZ327685 TTV327684:TTV327685 UDR327684:UDR327685 UNN327684:UNN327685 UXJ327684:UXJ327685 VHF327684:VHF327685 VRB327684:VRB327685 WAX327684:WAX327685 WKT327684:WKT327685 WUP327684:WUP327685 H393220:H393221 ID393220:ID393221 RZ393220:RZ393221 ABV393220:ABV393221 ALR393220:ALR393221 AVN393220:AVN393221 BFJ393220:BFJ393221 BPF393220:BPF393221 BZB393220:BZB393221 CIX393220:CIX393221 CST393220:CST393221 DCP393220:DCP393221 DML393220:DML393221 DWH393220:DWH393221 EGD393220:EGD393221 EPZ393220:EPZ393221 EZV393220:EZV393221 FJR393220:FJR393221 FTN393220:FTN393221 GDJ393220:GDJ393221 GNF393220:GNF393221 GXB393220:GXB393221 HGX393220:HGX393221 HQT393220:HQT393221 IAP393220:IAP393221 IKL393220:IKL393221 IUH393220:IUH393221 JED393220:JED393221 JNZ393220:JNZ393221 JXV393220:JXV393221 KHR393220:KHR393221 KRN393220:KRN393221 LBJ393220:LBJ393221 LLF393220:LLF393221 LVB393220:LVB393221 MEX393220:MEX393221 MOT393220:MOT393221 MYP393220:MYP393221 NIL393220:NIL393221 NSH393220:NSH393221 OCD393220:OCD393221 OLZ393220:OLZ393221 OVV393220:OVV393221 PFR393220:PFR393221 PPN393220:PPN393221 PZJ393220:PZJ393221 QJF393220:QJF393221 QTB393220:QTB393221 RCX393220:RCX393221 RMT393220:RMT393221 RWP393220:RWP393221 SGL393220:SGL393221 SQH393220:SQH393221 TAD393220:TAD393221 TJZ393220:TJZ393221 TTV393220:TTV393221 UDR393220:UDR393221 UNN393220:UNN393221 UXJ393220:UXJ393221 VHF393220:VHF393221 VRB393220:VRB393221 WAX393220:WAX393221 WKT393220:WKT393221 WUP393220:WUP393221 H458756:H458757 ID458756:ID458757 RZ458756:RZ458757 ABV458756:ABV458757 ALR458756:ALR458757 AVN458756:AVN458757 BFJ458756:BFJ458757 BPF458756:BPF458757 BZB458756:BZB458757 CIX458756:CIX458757 CST458756:CST458757 DCP458756:DCP458757 DML458756:DML458757 DWH458756:DWH458757 EGD458756:EGD458757 EPZ458756:EPZ458757 EZV458756:EZV458757 FJR458756:FJR458757 FTN458756:FTN458757 GDJ458756:GDJ458757 GNF458756:GNF458757 GXB458756:GXB458757 HGX458756:HGX458757 HQT458756:HQT458757 IAP458756:IAP458757 IKL458756:IKL458757 IUH458756:IUH458757 JED458756:JED458757 JNZ458756:JNZ458757 JXV458756:JXV458757 KHR458756:KHR458757 KRN458756:KRN458757 LBJ458756:LBJ458757 LLF458756:LLF458757 LVB458756:LVB458757 MEX458756:MEX458757 MOT458756:MOT458757 MYP458756:MYP458757 NIL458756:NIL458757 NSH458756:NSH458757 OCD458756:OCD458757 OLZ458756:OLZ458757 OVV458756:OVV458757 PFR458756:PFR458757 PPN458756:PPN458757 PZJ458756:PZJ458757 QJF458756:QJF458757 QTB458756:QTB458757 RCX458756:RCX458757 RMT458756:RMT458757 RWP458756:RWP458757 SGL458756:SGL458757 SQH458756:SQH458757 TAD458756:TAD458757 TJZ458756:TJZ458757 TTV458756:TTV458757 UDR458756:UDR458757 UNN458756:UNN458757 UXJ458756:UXJ458757 VHF458756:VHF458757 VRB458756:VRB458757 WAX458756:WAX458757 WKT458756:WKT458757 WUP458756:WUP458757 H524292:H524293 ID524292:ID524293 RZ524292:RZ524293 ABV524292:ABV524293 ALR524292:ALR524293 AVN524292:AVN524293 BFJ524292:BFJ524293 BPF524292:BPF524293 BZB524292:BZB524293 CIX524292:CIX524293 CST524292:CST524293 DCP524292:DCP524293 DML524292:DML524293 DWH524292:DWH524293 EGD524292:EGD524293 EPZ524292:EPZ524293 EZV524292:EZV524293 FJR524292:FJR524293 FTN524292:FTN524293 GDJ524292:GDJ524293 GNF524292:GNF524293 GXB524292:GXB524293 HGX524292:HGX524293 HQT524292:HQT524293 IAP524292:IAP524293 IKL524292:IKL524293 IUH524292:IUH524293 JED524292:JED524293 JNZ524292:JNZ524293 JXV524292:JXV524293 KHR524292:KHR524293 KRN524292:KRN524293 LBJ524292:LBJ524293 LLF524292:LLF524293 LVB524292:LVB524293 MEX524292:MEX524293 MOT524292:MOT524293 MYP524292:MYP524293 NIL524292:NIL524293 NSH524292:NSH524293 OCD524292:OCD524293 OLZ524292:OLZ524293 OVV524292:OVV524293 PFR524292:PFR524293 PPN524292:PPN524293 PZJ524292:PZJ524293 QJF524292:QJF524293 QTB524292:QTB524293 RCX524292:RCX524293 RMT524292:RMT524293 RWP524292:RWP524293 SGL524292:SGL524293 SQH524292:SQH524293 TAD524292:TAD524293 TJZ524292:TJZ524293 TTV524292:TTV524293 UDR524292:UDR524293 UNN524292:UNN524293 UXJ524292:UXJ524293 VHF524292:VHF524293 VRB524292:VRB524293 WAX524292:WAX524293 WKT524292:WKT524293 WUP524292:WUP524293 H589828:H589829 ID589828:ID589829 RZ589828:RZ589829 ABV589828:ABV589829 ALR589828:ALR589829 AVN589828:AVN589829 BFJ589828:BFJ589829 BPF589828:BPF589829 BZB589828:BZB589829 CIX589828:CIX589829 CST589828:CST589829 DCP589828:DCP589829 DML589828:DML589829 DWH589828:DWH589829 EGD589828:EGD589829 EPZ589828:EPZ589829 EZV589828:EZV589829 FJR589828:FJR589829 FTN589828:FTN589829 GDJ589828:GDJ589829 GNF589828:GNF589829 GXB589828:GXB589829 HGX589828:HGX589829 HQT589828:HQT589829 IAP589828:IAP589829 IKL589828:IKL589829 IUH589828:IUH589829 JED589828:JED589829 JNZ589828:JNZ589829 JXV589828:JXV589829 KHR589828:KHR589829 KRN589828:KRN589829 LBJ589828:LBJ589829 LLF589828:LLF589829 LVB589828:LVB589829 MEX589828:MEX589829 MOT589828:MOT589829 MYP589828:MYP589829 NIL589828:NIL589829 NSH589828:NSH589829 OCD589828:OCD589829 OLZ589828:OLZ589829 OVV589828:OVV589829 PFR589828:PFR589829 PPN589828:PPN589829 PZJ589828:PZJ589829 QJF589828:QJF589829 QTB589828:QTB589829 RCX589828:RCX589829 RMT589828:RMT589829 RWP589828:RWP589829 SGL589828:SGL589829 SQH589828:SQH589829 TAD589828:TAD589829 TJZ589828:TJZ589829 TTV589828:TTV589829 UDR589828:UDR589829 UNN589828:UNN589829 UXJ589828:UXJ589829 VHF589828:VHF589829 VRB589828:VRB589829 WAX589828:WAX589829 WKT589828:WKT589829 WUP589828:WUP589829 H655364:H655365 ID655364:ID655365 RZ655364:RZ655365 ABV655364:ABV655365 ALR655364:ALR655365 AVN655364:AVN655365 BFJ655364:BFJ655365 BPF655364:BPF655365 BZB655364:BZB655365 CIX655364:CIX655365 CST655364:CST655365 DCP655364:DCP655365 DML655364:DML655365 DWH655364:DWH655365 EGD655364:EGD655365 EPZ655364:EPZ655365 EZV655364:EZV655365 FJR655364:FJR655365 FTN655364:FTN655365 GDJ655364:GDJ655365 GNF655364:GNF655365 GXB655364:GXB655365 HGX655364:HGX655365 HQT655364:HQT655365 IAP655364:IAP655365 IKL655364:IKL655365 IUH655364:IUH655365 JED655364:JED655365 JNZ655364:JNZ655365 JXV655364:JXV655365 KHR655364:KHR655365 KRN655364:KRN655365 LBJ655364:LBJ655365 LLF655364:LLF655365 LVB655364:LVB655365 MEX655364:MEX655365 MOT655364:MOT655365 MYP655364:MYP655365 NIL655364:NIL655365 NSH655364:NSH655365 OCD655364:OCD655365 OLZ655364:OLZ655365 OVV655364:OVV655365 PFR655364:PFR655365 PPN655364:PPN655365 PZJ655364:PZJ655365 QJF655364:QJF655365 QTB655364:QTB655365 RCX655364:RCX655365 RMT655364:RMT655365 RWP655364:RWP655365 SGL655364:SGL655365 SQH655364:SQH655365 TAD655364:TAD655365 TJZ655364:TJZ655365 TTV655364:TTV655365 UDR655364:UDR655365 UNN655364:UNN655365 UXJ655364:UXJ655365 VHF655364:VHF655365 VRB655364:VRB655365 WAX655364:WAX655365 WKT655364:WKT655365 WUP655364:WUP655365 H720900:H720901 ID720900:ID720901 RZ720900:RZ720901 ABV720900:ABV720901 ALR720900:ALR720901 AVN720900:AVN720901 BFJ720900:BFJ720901 BPF720900:BPF720901 BZB720900:BZB720901 CIX720900:CIX720901 CST720900:CST720901 DCP720900:DCP720901 DML720900:DML720901 DWH720900:DWH720901 EGD720900:EGD720901 EPZ720900:EPZ720901 EZV720900:EZV720901 FJR720900:FJR720901 FTN720900:FTN720901 GDJ720900:GDJ720901 GNF720900:GNF720901 GXB720900:GXB720901 HGX720900:HGX720901 HQT720900:HQT720901 IAP720900:IAP720901 IKL720900:IKL720901 IUH720900:IUH720901 JED720900:JED720901 JNZ720900:JNZ720901 JXV720900:JXV720901 KHR720900:KHR720901 KRN720900:KRN720901 LBJ720900:LBJ720901 LLF720900:LLF720901 LVB720900:LVB720901 MEX720900:MEX720901 MOT720900:MOT720901 MYP720900:MYP720901 NIL720900:NIL720901 NSH720900:NSH720901 OCD720900:OCD720901 OLZ720900:OLZ720901 OVV720900:OVV720901 PFR720900:PFR720901 PPN720900:PPN720901 PZJ720900:PZJ720901 QJF720900:QJF720901 QTB720900:QTB720901 RCX720900:RCX720901 RMT720900:RMT720901 RWP720900:RWP720901 SGL720900:SGL720901 SQH720900:SQH720901 TAD720900:TAD720901 TJZ720900:TJZ720901 TTV720900:TTV720901 UDR720900:UDR720901 UNN720900:UNN720901 UXJ720900:UXJ720901 VHF720900:VHF720901 VRB720900:VRB720901 WAX720900:WAX720901 WKT720900:WKT720901 WUP720900:WUP720901 H786436:H786437 ID786436:ID786437 RZ786436:RZ786437 ABV786436:ABV786437 ALR786436:ALR786437 AVN786436:AVN786437 BFJ786436:BFJ786437 BPF786436:BPF786437 BZB786436:BZB786437 CIX786436:CIX786437 CST786436:CST786437 DCP786436:DCP786437 DML786436:DML786437 DWH786436:DWH786437 EGD786436:EGD786437 EPZ786436:EPZ786437 EZV786436:EZV786437 FJR786436:FJR786437 FTN786436:FTN786437 GDJ786436:GDJ786437 GNF786436:GNF786437 GXB786436:GXB786437 HGX786436:HGX786437 HQT786436:HQT786437 IAP786436:IAP786437 IKL786436:IKL786437 IUH786436:IUH786437 JED786436:JED786437 JNZ786436:JNZ786437 JXV786436:JXV786437 KHR786436:KHR786437 KRN786436:KRN786437 LBJ786436:LBJ786437 LLF786436:LLF786437 LVB786436:LVB786437 MEX786436:MEX786437 MOT786436:MOT786437 MYP786436:MYP786437 NIL786436:NIL786437 NSH786436:NSH786437 OCD786436:OCD786437 OLZ786436:OLZ786437 OVV786436:OVV786437 PFR786436:PFR786437 PPN786436:PPN786437 PZJ786436:PZJ786437 QJF786436:QJF786437 QTB786436:QTB786437 RCX786436:RCX786437 RMT786436:RMT786437 RWP786436:RWP786437 SGL786436:SGL786437 SQH786436:SQH786437 TAD786436:TAD786437 TJZ786436:TJZ786437 TTV786436:TTV786437 UDR786436:UDR786437 UNN786436:UNN786437 UXJ786436:UXJ786437 VHF786436:VHF786437 VRB786436:VRB786437 WAX786436:WAX786437 WKT786436:WKT786437 WUP786436:WUP786437 H851972:H851973 ID851972:ID851973 RZ851972:RZ851973 ABV851972:ABV851973 ALR851972:ALR851973 AVN851972:AVN851973 BFJ851972:BFJ851973 BPF851972:BPF851973 BZB851972:BZB851973 CIX851972:CIX851973 CST851972:CST851973 DCP851972:DCP851973 DML851972:DML851973 DWH851972:DWH851973 EGD851972:EGD851973 EPZ851972:EPZ851973 EZV851972:EZV851973 FJR851972:FJR851973 FTN851972:FTN851973 GDJ851972:GDJ851973 GNF851972:GNF851973 GXB851972:GXB851973 HGX851972:HGX851973 HQT851972:HQT851973 IAP851972:IAP851973 IKL851972:IKL851973 IUH851972:IUH851973 JED851972:JED851973 JNZ851972:JNZ851973 JXV851972:JXV851973 KHR851972:KHR851973 KRN851972:KRN851973 LBJ851972:LBJ851973 LLF851972:LLF851973 LVB851972:LVB851973 MEX851972:MEX851973 MOT851972:MOT851973 MYP851972:MYP851973 NIL851972:NIL851973 NSH851972:NSH851973 OCD851972:OCD851973 OLZ851972:OLZ851973 OVV851972:OVV851973 PFR851972:PFR851973 PPN851972:PPN851973 PZJ851972:PZJ851973 QJF851972:QJF851973 QTB851972:QTB851973 RCX851972:RCX851973 RMT851972:RMT851973 RWP851972:RWP851973 SGL851972:SGL851973 SQH851972:SQH851973 TAD851972:TAD851973 TJZ851972:TJZ851973 TTV851972:TTV851973 UDR851972:UDR851973 UNN851972:UNN851973 UXJ851972:UXJ851973 VHF851972:VHF851973 VRB851972:VRB851973 WAX851972:WAX851973 WKT851972:WKT851973 WUP851972:WUP851973 H917508:H917509 ID917508:ID917509 RZ917508:RZ917509 ABV917508:ABV917509 ALR917508:ALR917509 AVN917508:AVN917509 BFJ917508:BFJ917509 BPF917508:BPF917509 BZB917508:BZB917509 CIX917508:CIX917509 CST917508:CST917509 DCP917508:DCP917509 DML917508:DML917509 DWH917508:DWH917509 EGD917508:EGD917509 EPZ917508:EPZ917509 EZV917508:EZV917509 FJR917508:FJR917509 FTN917508:FTN917509 GDJ917508:GDJ917509 GNF917508:GNF917509 GXB917508:GXB917509 HGX917508:HGX917509 HQT917508:HQT917509 IAP917508:IAP917509 IKL917508:IKL917509 IUH917508:IUH917509 JED917508:JED917509 JNZ917508:JNZ917509 JXV917508:JXV917509 KHR917508:KHR917509 KRN917508:KRN917509 LBJ917508:LBJ917509 LLF917508:LLF917509 LVB917508:LVB917509 MEX917508:MEX917509 MOT917508:MOT917509 MYP917508:MYP917509 NIL917508:NIL917509 NSH917508:NSH917509 OCD917508:OCD917509 OLZ917508:OLZ917509 OVV917508:OVV917509 PFR917508:PFR917509 PPN917508:PPN917509 PZJ917508:PZJ917509 QJF917508:QJF917509 QTB917508:QTB917509 RCX917508:RCX917509 RMT917508:RMT917509 RWP917508:RWP917509 SGL917508:SGL917509 SQH917508:SQH917509 TAD917508:TAD917509 TJZ917508:TJZ917509 TTV917508:TTV917509 UDR917508:UDR917509 UNN917508:UNN917509 UXJ917508:UXJ917509 VHF917508:VHF917509 VRB917508:VRB917509 WAX917508:WAX917509 WKT917508:WKT917509 WUP917508:WUP917509 H983044:H983045 ID983044:ID983045 RZ983044:RZ983045 ABV983044:ABV983045 ALR983044:ALR983045 AVN983044:AVN983045 BFJ983044:BFJ983045 BPF983044:BPF983045 BZB983044:BZB983045 CIX983044:CIX983045 CST983044:CST983045 DCP983044:DCP983045 DML983044:DML983045 DWH983044:DWH983045 EGD983044:EGD983045 EPZ983044:EPZ983045 EZV983044:EZV983045 FJR983044:FJR983045 FTN983044:FTN983045 GDJ983044:GDJ983045 GNF983044:GNF983045 GXB983044:GXB983045 HGX983044:HGX983045 HQT983044:HQT983045 IAP983044:IAP983045 IKL983044:IKL983045 IUH983044:IUH983045 JED983044:JED983045 JNZ983044:JNZ983045 JXV983044:JXV983045 KHR983044:KHR983045 KRN983044:KRN983045 LBJ983044:LBJ983045 LLF983044:LLF983045 LVB983044:LVB983045 MEX983044:MEX983045 MOT983044:MOT983045 MYP983044:MYP983045 NIL983044:NIL983045 NSH983044:NSH983045 OCD983044:OCD983045 OLZ983044:OLZ983045 OVV983044:OVV983045 PFR983044:PFR983045 PPN983044:PPN983045 PZJ983044:PZJ983045 QJF983044:QJF983045 QTB983044:QTB983045 RCX983044:RCX983045 RMT983044:RMT983045 RWP983044:RWP983045 SGL983044:SGL983045 SQH983044:SQH983045 TAD983044:TAD983045 TJZ983044:TJZ983045 TTV983044:TTV983045 UDR983044:UDR983045 UNN983044:UNN983045 UXJ983044:UXJ983045 VHF983044:VHF983045 VRB983044:VRB983045 WAX983044:WAX983045 WKT983044:WKT983045 WUP983044:WUP983045 D65573 HZ65573 RV65573 ABR65573 ALN65573 AVJ65573 BFF65573 BPB65573 BYX65573 CIT65573 CSP65573 DCL65573 DMH65573 DWD65573 EFZ65573 EPV65573 EZR65573 FJN65573 FTJ65573 GDF65573 GNB65573 GWX65573 HGT65573 HQP65573 IAL65573 IKH65573 IUD65573 JDZ65573 JNV65573 JXR65573 KHN65573 KRJ65573 LBF65573 LLB65573 LUX65573 MET65573 MOP65573 MYL65573 NIH65573 NSD65573 OBZ65573 OLV65573 OVR65573 PFN65573 PPJ65573 PZF65573 QJB65573 QSX65573 RCT65573 RMP65573 RWL65573 SGH65573 SQD65573 SZZ65573 TJV65573 TTR65573 UDN65573 UNJ65573 UXF65573 VHB65573 VQX65573 WAT65573 WKP65573 WUL65573 D131109 HZ131109 RV131109 ABR131109 ALN131109 AVJ131109 BFF131109 BPB131109 BYX131109 CIT131109 CSP131109 DCL131109 DMH131109 DWD131109 EFZ131109 EPV131109 EZR131109 FJN131109 FTJ131109 GDF131109 GNB131109 GWX131109 HGT131109 HQP131109 IAL131109 IKH131109 IUD131109 JDZ131109 JNV131109 JXR131109 KHN131109 KRJ131109 LBF131109 LLB131109 LUX131109 MET131109 MOP131109 MYL131109 NIH131109 NSD131109 OBZ131109 OLV131109 OVR131109 PFN131109 PPJ131109 PZF131109 QJB131109 QSX131109 RCT131109 RMP131109 RWL131109 SGH131109 SQD131109 SZZ131109 TJV131109 TTR131109 UDN131109 UNJ131109 UXF131109 VHB131109 VQX131109 WAT131109 WKP131109 WUL131109 D196645 HZ196645 RV196645 ABR196645 ALN196645 AVJ196645 BFF196645 BPB196645 BYX196645 CIT196645 CSP196645 DCL196645 DMH196645 DWD196645 EFZ196645 EPV196645 EZR196645 FJN196645 FTJ196645 GDF196645 GNB196645 GWX196645 HGT196645 HQP196645 IAL196645 IKH196645 IUD196645 JDZ196645 JNV196645 JXR196645 KHN196645 KRJ196645 LBF196645 LLB196645 LUX196645 MET196645 MOP196645 MYL196645 NIH196645 NSD196645 OBZ196645 OLV196645 OVR196645 PFN196645 PPJ196645 PZF196645 QJB196645 QSX196645 RCT196645 RMP196645 RWL196645 SGH196645 SQD196645 SZZ196645 TJV196645 TTR196645 UDN196645 UNJ196645 UXF196645 VHB196645 VQX196645 WAT196645 WKP196645 WUL196645 D262181 HZ262181 RV262181 ABR262181 ALN262181 AVJ262181 BFF262181 BPB262181 BYX262181 CIT262181 CSP262181 DCL262181 DMH262181 DWD262181 EFZ262181 EPV262181 EZR262181 FJN262181 FTJ262181 GDF262181 GNB262181 GWX262181 HGT262181 HQP262181 IAL262181 IKH262181 IUD262181 JDZ262181 JNV262181 JXR262181 KHN262181 KRJ262181 LBF262181 LLB262181 LUX262181 MET262181 MOP262181 MYL262181 NIH262181 NSD262181 OBZ262181 OLV262181 OVR262181 PFN262181 PPJ262181 PZF262181 QJB262181 QSX262181 RCT262181 RMP262181 RWL262181 SGH262181 SQD262181 SZZ262181 TJV262181 TTR262181 UDN262181 UNJ262181 UXF262181 VHB262181 VQX262181 WAT262181 WKP262181 WUL262181 D327717 HZ327717 RV327717 ABR327717 ALN327717 AVJ327717 BFF327717 BPB327717 BYX327717 CIT327717 CSP327717 DCL327717 DMH327717 DWD327717 EFZ327717 EPV327717 EZR327717 FJN327717 FTJ327717 GDF327717 GNB327717 GWX327717 HGT327717 HQP327717 IAL327717 IKH327717 IUD327717 JDZ327717 JNV327717 JXR327717 KHN327717 KRJ327717 LBF327717 LLB327717 LUX327717 MET327717 MOP327717 MYL327717 NIH327717 NSD327717 OBZ327717 OLV327717 OVR327717 PFN327717 PPJ327717 PZF327717 QJB327717 QSX327717 RCT327717 RMP327717 RWL327717 SGH327717 SQD327717 SZZ327717 TJV327717 TTR327717 UDN327717 UNJ327717 UXF327717 VHB327717 VQX327717 WAT327717 WKP327717 WUL327717 D393253 HZ393253 RV393253 ABR393253 ALN393253 AVJ393253 BFF393253 BPB393253 BYX393253 CIT393253 CSP393253 DCL393253 DMH393253 DWD393253 EFZ393253 EPV393253 EZR393253 FJN393253 FTJ393253 GDF393253 GNB393253 GWX393253 HGT393253 HQP393253 IAL393253 IKH393253 IUD393253 JDZ393253 JNV393253 JXR393253 KHN393253 KRJ393253 LBF393253 LLB393253 LUX393253 MET393253 MOP393253 MYL393253 NIH393253 NSD393253 OBZ393253 OLV393253 OVR393253 PFN393253 PPJ393253 PZF393253 QJB393253 QSX393253 RCT393253 RMP393253 RWL393253 SGH393253 SQD393253 SZZ393253 TJV393253 TTR393253 UDN393253 UNJ393253 UXF393253 VHB393253 VQX393253 WAT393253 WKP393253 WUL393253 D458789 HZ458789 RV458789 ABR458789 ALN458789 AVJ458789 BFF458789 BPB458789 BYX458789 CIT458789 CSP458789 DCL458789 DMH458789 DWD458789 EFZ458789 EPV458789 EZR458789 FJN458789 FTJ458789 GDF458789 GNB458789 GWX458789 HGT458789 HQP458789 IAL458789 IKH458789 IUD458789 JDZ458789 JNV458789 JXR458789 KHN458789 KRJ458789 LBF458789 LLB458789 LUX458789 MET458789 MOP458789 MYL458789 NIH458789 NSD458789 OBZ458789 OLV458789 OVR458789 PFN458789 PPJ458789 PZF458789 QJB458789 QSX458789 RCT458789 RMP458789 RWL458789 SGH458789 SQD458789 SZZ458789 TJV458789 TTR458789 UDN458789 UNJ458789 UXF458789 VHB458789 VQX458789 WAT458789 WKP458789 WUL458789 D524325 HZ524325 RV524325 ABR524325 ALN524325 AVJ524325 BFF524325 BPB524325 BYX524325 CIT524325 CSP524325 DCL524325 DMH524325 DWD524325 EFZ524325 EPV524325 EZR524325 FJN524325 FTJ524325 GDF524325 GNB524325 GWX524325 HGT524325 HQP524325 IAL524325 IKH524325 IUD524325 JDZ524325 JNV524325 JXR524325 KHN524325 KRJ524325 LBF524325 LLB524325 LUX524325 MET524325 MOP524325 MYL524325 NIH524325 NSD524325 OBZ524325 OLV524325 OVR524325 PFN524325 PPJ524325 PZF524325 QJB524325 QSX524325 RCT524325 RMP524325 RWL524325 SGH524325 SQD524325 SZZ524325 TJV524325 TTR524325 UDN524325 UNJ524325 UXF524325 VHB524325 VQX524325 WAT524325 WKP524325 WUL524325 D589861 HZ589861 RV589861 ABR589861 ALN589861 AVJ589861 BFF589861 BPB589861 BYX589861 CIT589861 CSP589861 DCL589861 DMH589861 DWD589861 EFZ589861 EPV589861 EZR589861 FJN589861 FTJ589861 GDF589861 GNB589861 GWX589861 HGT589861 HQP589861 IAL589861 IKH589861 IUD589861 JDZ589861 JNV589861 JXR589861 KHN589861 KRJ589861 LBF589861 LLB589861 LUX589861 MET589861 MOP589861 MYL589861 NIH589861 NSD589861 OBZ589861 OLV589861 OVR589861 PFN589861 PPJ589861 PZF589861 QJB589861 QSX589861 RCT589861 RMP589861 RWL589861 SGH589861 SQD589861 SZZ589861 TJV589861 TTR589861 UDN589861 UNJ589861 UXF589861 VHB589861 VQX589861 WAT589861 WKP589861 WUL589861 D655397 HZ655397 RV655397 ABR655397 ALN655397 AVJ655397 BFF655397 BPB655397 BYX655397 CIT655397 CSP655397 DCL655397 DMH655397 DWD655397 EFZ655397 EPV655397 EZR655397 FJN655397 FTJ655397 GDF655397 GNB655397 GWX655397 HGT655397 HQP655397 IAL655397 IKH655397 IUD655397 JDZ655397 JNV655397 JXR655397 KHN655397 KRJ655397 LBF655397 LLB655397 LUX655397 MET655397 MOP655397 MYL655397 NIH655397 NSD655397 OBZ655397 OLV655397 OVR655397 PFN655397 PPJ655397 PZF655397 QJB655397 QSX655397 RCT655397 RMP655397 RWL655397 SGH655397 SQD655397 SZZ655397 TJV655397 TTR655397 UDN655397 UNJ655397 UXF655397 VHB655397 VQX655397 WAT655397 WKP655397 WUL655397 D720933 HZ720933 RV720933 ABR720933 ALN720933 AVJ720933 BFF720933 BPB720933 BYX720933 CIT720933 CSP720933 DCL720933 DMH720933 DWD720933 EFZ720933 EPV720933 EZR720933 FJN720933 FTJ720933 GDF720933 GNB720933 GWX720933 HGT720933 HQP720933 IAL720933 IKH720933 IUD720933 JDZ720933 JNV720933 JXR720933 KHN720933 KRJ720933 LBF720933 LLB720933 LUX720933 MET720933 MOP720933 MYL720933 NIH720933 NSD720933 OBZ720933 OLV720933 OVR720933 PFN720933 PPJ720933 PZF720933 QJB720933 QSX720933 RCT720933 RMP720933 RWL720933 SGH720933 SQD720933 SZZ720933 TJV720933 TTR720933 UDN720933 UNJ720933 UXF720933 VHB720933 VQX720933 WAT720933 WKP720933 WUL720933 D786469 HZ786469 RV786469 ABR786469 ALN786469 AVJ786469 BFF786469 BPB786469 BYX786469 CIT786469 CSP786469 DCL786469 DMH786469 DWD786469 EFZ786469 EPV786469 EZR786469 FJN786469 FTJ786469 GDF786469 GNB786469 GWX786469 HGT786469 HQP786469 IAL786469 IKH786469 IUD786469 JDZ786469 JNV786469 JXR786469 KHN786469 KRJ786469 LBF786469 LLB786469 LUX786469 MET786469 MOP786469 MYL786469 NIH786469 NSD786469 OBZ786469 OLV786469 OVR786469 PFN786469 PPJ786469 PZF786469 QJB786469 QSX786469 RCT786469 RMP786469 RWL786469 SGH786469 SQD786469 SZZ786469 TJV786469 TTR786469 UDN786469 UNJ786469 UXF786469 VHB786469 VQX786469 WAT786469 WKP786469 WUL786469 D852005 HZ852005 RV852005 ABR852005 ALN852005 AVJ852005 BFF852005 BPB852005 BYX852005 CIT852005 CSP852005 DCL852005 DMH852005 DWD852005 EFZ852005 EPV852005 EZR852005 FJN852005 FTJ852005 GDF852005 GNB852005 GWX852005 HGT852005 HQP852005 IAL852005 IKH852005 IUD852005 JDZ852005 JNV852005 JXR852005 KHN852005 KRJ852005 LBF852005 LLB852005 LUX852005 MET852005 MOP852005 MYL852005 NIH852005 NSD852005 OBZ852005 OLV852005 OVR852005 PFN852005 PPJ852005 PZF852005 QJB852005 QSX852005 RCT852005 RMP852005 RWL852005 SGH852005 SQD852005 SZZ852005 TJV852005 TTR852005 UDN852005 UNJ852005 UXF852005 VHB852005 VQX852005 WAT852005 WKP852005 WUL852005 D917541 HZ917541 RV917541 ABR917541 ALN917541 AVJ917541 BFF917541 BPB917541 BYX917541 CIT917541 CSP917541 DCL917541 DMH917541 DWD917541 EFZ917541 EPV917541 EZR917541 FJN917541 FTJ917541 GDF917541 GNB917541 GWX917541 HGT917541 HQP917541 IAL917541 IKH917541 IUD917541 JDZ917541 JNV917541 JXR917541 KHN917541 KRJ917541 LBF917541 LLB917541 LUX917541 MET917541 MOP917541 MYL917541 NIH917541 NSD917541 OBZ917541 OLV917541 OVR917541 PFN917541 PPJ917541 PZF917541 QJB917541 QSX917541 RCT917541 RMP917541 RWL917541 SGH917541 SQD917541 SZZ917541 TJV917541 TTR917541 UDN917541 UNJ917541 UXF917541 VHB917541 VQX917541 WAT917541 WKP917541 WUL917541 D983077 HZ983077 RV983077 ABR983077 ALN983077 AVJ983077 BFF983077 BPB983077 BYX983077 CIT983077 CSP983077 DCL983077 DMH983077 DWD983077 EFZ983077 EPV983077 EZR983077 FJN983077 FTJ983077 GDF983077 GNB983077 GWX983077 HGT983077 HQP983077 IAL983077 IKH983077 IUD983077 JDZ983077 JNV983077 JXR983077 KHN983077 KRJ983077 LBF983077 LLB983077 LUX983077 MET983077 MOP983077 MYL983077 NIH983077 NSD983077 OBZ983077 OLV983077 OVR983077 PFN983077 PPJ983077 PZF983077 QJB983077 QSX983077 RCT983077 RMP983077 RWL983077 SGH983077 SQD983077 SZZ983077 TJV983077 TTR983077 UDN983077 UNJ983077 UXF983077 VHB983077 VQX983077 WAT983077 WKP983077 WUL983077 F65574:F65575 IB65574:IB65575 RX65574:RX65575 ABT65574:ABT65575 ALP65574:ALP65575 AVL65574:AVL65575 BFH65574:BFH65575 BPD65574:BPD65575 BYZ65574:BYZ65575 CIV65574:CIV65575 CSR65574:CSR65575 DCN65574:DCN65575 DMJ65574:DMJ65575 DWF65574:DWF65575 EGB65574:EGB65575 EPX65574:EPX65575 EZT65574:EZT65575 FJP65574:FJP65575 FTL65574:FTL65575 GDH65574:GDH65575 GND65574:GND65575 GWZ65574:GWZ65575 HGV65574:HGV65575 HQR65574:HQR65575 IAN65574:IAN65575 IKJ65574:IKJ65575 IUF65574:IUF65575 JEB65574:JEB65575 JNX65574:JNX65575 JXT65574:JXT65575 KHP65574:KHP65575 KRL65574:KRL65575 LBH65574:LBH65575 LLD65574:LLD65575 LUZ65574:LUZ65575 MEV65574:MEV65575 MOR65574:MOR65575 MYN65574:MYN65575 NIJ65574:NIJ65575 NSF65574:NSF65575 OCB65574:OCB65575 OLX65574:OLX65575 OVT65574:OVT65575 PFP65574:PFP65575 PPL65574:PPL65575 PZH65574:PZH65575 QJD65574:QJD65575 QSZ65574:QSZ65575 RCV65574:RCV65575 RMR65574:RMR65575 RWN65574:RWN65575 SGJ65574:SGJ65575 SQF65574:SQF65575 TAB65574:TAB65575 TJX65574:TJX65575 TTT65574:TTT65575 UDP65574:UDP65575 UNL65574:UNL65575 UXH65574:UXH65575 VHD65574:VHD65575 VQZ65574:VQZ65575 WAV65574:WAV65575 WKR65574:WKR65575 WUN65574:WUN65575 F131110:F131111 IB131110:IB131111 RX131110:RX131111 ABT131110:ABT131111 ALP131110:ALP131111 AVL131110:AVL131111 BFH131110:BFH131111 BPD131110:BPD131111 BYZ131110:BYZ131111 CIV131110:CIV131111 CSR131110:CSR131111 DCN131110:DCN131111 DMJ131110:DMJ131111 DWF131110:DWF131111 EGB131110:EGB131111 EPX131110:EPX131111 EZT131110:EZT131111 FJP131110:FJP131111 FTL131110:FTL131111 GDH131110:GDH131111 GND131110:GND131111 GWZ131110:GWZ131111 HGV131110:HGV131111 HQR131110:HQR131111 IAN131110:IAN131111 IKJ131110:IKJ131111 IUF131110:IUF131111 JEB131110:JEB131111 JNX131110:JNX131111 JXT131110:JXT131111 KHP131110:KHP131111 KRL131110:KRL131111 LBH131110:LBH131111 LLD131110:LLD131111 LUZ131110:LUZ131111 MEV131110:MEV131111 MOR131110:MOR131111 MYN131110:MYN131111 NIJ131110:NIJ131111 NSF131110:NSF131111 OCB131110:OCB131111 OLX131110:OLX131111 OVT131110:OVT131111 PFP131110:PFP131111 PPL131110:PPL131111 PZH131110:PZH131111 QJD131110:QJD131111 QSZ131110:QSZ131111 RCV131110:RCV131111 RMR131110:RMR131111 RWN131110:RWN131111 SGJ131110:SGJ131111 SQF131110:SQF131111 TAB131110:TAB131111 TJX131110:TJX131111 TTT131110:TTT131111 UDP131110:UDP131111 UNL131110:UNL131111 UXH131110:UXH131111 VHD131110:VHD131111 VQZ131110:VQZ131111 WAV131110:WAV131111 WKR131110:WKR131111 WUN131110:WUN131111 F196646:F196647 IB196646:IB196647 RX196646:RX196647 ABT196646:ABT196647 ALP196646:ALP196647 AVL196646:AVL196647 BFH196646:BFH196647 BPD196646:BPD196647 BYZ196646:BYZ196647 CIV196646:CIV196647 CSR196646:CSR196647 DCN196646:DCN196647 DMJ196646:DMJ196647 DWF196646:DWF196647 EGB196646:EGB196647 EPX196646:EPX196647 EZT196646:EZT196647 FJP196646:FJP196647 FTL196646:FTL196647 GDH196646:GDH196647 GND196646:GND196647 GWZ196646:GWZ196647 HGV196646:HGV196647 HQR196646:HQR196647 IAN196646:IAN196647 IKJ196646:IKJ196647 IUF196646:IUF196647 JEB196646:JEB196647 JNX196646:JNX196647 JXT196646:JXT196647 KHP196646:KHP196647 KRL196646:KRL196647 LBH196646:LBH196647 LLD196646:LLD196647 LUZ196646:LUZ196647 MEV196646:MEV196647 MOR196646:MOR196647 MYN196646:MYN196647 NIJ196646:NIJ196647 NSF196646:NSF196647 OCB196646:OCB196647 OLX196646:OLX196647 OVT196646:OVT196647 PFP196646:PFP196647 PPL196646:PPL196647 PZH196646:PZH196647 QJD196646:QJD196647 QSZ196646:QSZ196647 RCV196646:RCV196647 RMR196646:RMR196647 RWN196646:RWN196647 SGJ196646:SGJ196647 SQF196646:SQF196647 TAB196646:TAB196647 TJX196646:TJX196647 TTT196646:TTT196647 UDP196646:UDP196647 UNL196646:UNL196647 UXH196646:UXH196647 VHD196646:VHD196647 VQZ196646:VQZ196647 WAV196646:WAV196647 WKR196646:WKR196647 WUN196646:WUN196647 F262182:F262183 IB262182:IB262183 RX262182:RX262183 ABT262182:ABT262183 ALP262182:ALP262183 AVL262182:AVL262183 BFH262182:BFH262183 BPD262182:BPD262183 BYZ262182:BYZ262183 CIV262182:CIV262183 CSR262182:CSR262183 DCN262182:DCN262183 DMJ262182:DMJ262183 DWF262182:DWF262183 EGB262182:EGB262183 EPX262182:EPX262183 EZT262182:EZT262183 FJP262182:FJP262183 FTL262182:FTL262183 GDH262182:GDH262183 GND262182:GND262183 GWZ262182:GWZ262183 HGV262182:HGV262183 HQR262182:HQR262183 IAN262182:IAN262183 IKJ262182:IKJ262183 IUF262182:IUF262183 JEB262182:JEB262183 JNX262182:JNX262183 JXT262182:JXT262183 KHP262182:KHP262183 KRL262182:KRL262183 LBH262182:LBH262183 LLD262182:LLD262183 LUZ262182:LUZ262183 MEV262182:MEV262183 MOR262182:MOR262183 MYN262182:MYN262183 NIJ262182:NIJ262183 NSF262182:NSF262183 OCB262182:OCB262183 OLX262182:OLX262183 OVT262182:OVT262183 PFP262182:PFP262183 PPL262182:PPL262183 PZH262182:PZH262183 QJD262182:QJD262183 QSZ262182:QSZ262183 RCV262182:RCV262183 RMR262182:RMR262183 RWN262182:RWN262183 SGJ262182:SGJ262183 SQF262182:SQF262183 TAB262182:TAB262183 TJX262182:TJX262183 TTT262182:TTT262183 UDP262182:UDP262183 UNL262182:UNL262183 UXH262182:UXH262183 VHD262182:VHD262183 VQZ262182:VQZ262183 WAV262182:WAV262183 WKR262182:WKR262183 WUN262182:WUN262183 F327718:F327719 IB327718:IB327719 RX327718:RX327719 ABT327718:ABT327719 ALP327718:ALP327719 AVL327718:AVL327719 BFH327718:BFH327719 BPD327718:BPD327719 BYZ327718:BYZ327719 CIV327718:CIV327719 CSR327718:CSR327719 DCN327718:DCN327719 DMJ327718:DMJ327719 DWF327718:DWF327719 EGB327718:EGB327719 EPX327718:EPX327719 EZT327718:EZT327719 FJP327718:FJP327719 FTL327718:FTL327719 GDH327718:GDH327719 GND327718:GND327719 GWZ327718:GWZ327719 HGV327718:HGV327719 HQR327718:HQR327719 IAN327718:IAN327719 IKJ327718:IKJ327719 IUF327718:IUF327719 JEB327718:JEB327719 JNX327718:JNX327719 JXT327718:JXT327719 KHP327718:KHP327719 KRL327718:KRL327719 LBH327718:LBH327719 LLD327718:LLD327719 LUZ327718:LUZ327719 MEV327718:MEV327719 MOR327718:MOR327719 MYN327718:MYN327719 NIJ327718:NIJ327719 NSF327718:NSF327719 OCB327718:OCB327719 OLX327718:OLX327719 OVT327718:OVT327719 PFP327718:PFP327719 PPL327718:PPL327719 PZH327718:PZH327719 QJD327718:QJD327719 QSZ327718:QSZ327719 RCV327718:RCV327719 RMR327718:RMR327719 RWN327718:RWN327719 SGJ327718:SGJ327719 SQF327718:SQF327719 TAB327718:TAB327719 TJX327718:TJX327719 TTT327718:TTT327719 UDP327718:UDP327719 UNL327718:UNL327719 UXH327718:UXH327719 VHD327718:VHD327719 VQZ327718:VQZ327719 WAV327718:WAV327719 WKR327718:WKR327719 WUN327718:WUN327719 F393254:F393255 IB393254:IB393255 RX393254:RX393255 ABT393254:ABT393255 ALP393254:ALP393255 AVL393254:AVL393255 BFH393254:BFH393255 BPD393254:BPD393255 BYZ393254:BYZ393255 CIV393254:CIV393255 CSR393254:CSR393255 DCN393254:DCN393255 DMJ393254:DMJ393255 DWF393254:DWF393255 EGB393254:EGB393255 EPX393254:EPX393255 EZT393254:EZT393255 FJP393254:FJP393255 FTL393254:FTL393255 GDH393254:GDH393255 GND393254:GND393255 GWZ393254:GWZ393255 HGV393254:HGV393255 HQR393254:HQR393255 IAN393254:IAN393255 IKJ393254:IKJ393255 IUF393254:IUF393255 JEB393254:JEB393255 JNX393254:JNX393255 JXT393254:JXT393255 KHP393254:KHP393255 KRL393254:KRL393255 LBH393254:LBH393255 LLD393254:LLD393255 LUZ393254:LUZ393255 MEV393254:MEV393255 MOR393254:MOR393255 MYN393254:MYN393255 NIJ393254:NIJ393255 NSF393254:NSF393255 OCB393254:OCB393255 OLX393254:OLX393255 OVT393254:OVT393255 PFP393254:PFP393255 PPL393254:PPL393255 PZH393254:PZH393255 QJD393254:QJD393255 QSZ393254:QSZ393255 RCV393254:RCV393255 RMR393254:RMR393255 RWN393254:RWN393255 SGJ393254:SGJ393255 SQF393254:SQF393255 TAB393254:TAB393255 TJX393254:TJX393255 TTT393254:TTT393255 UDP393254:UDP393255 UNL393254:UNL393255 UXH393254:UXH393255 VHD393254:VHD393255 VQZ393254:VQZ393255 WAV393254:WAV393255 WKR393254:WKR393255 WUN393254:WUN393255 F458790:F458791 IB458790:IB458791 RX458790:RX458791 ABT458790:ABT458791 ALP458790:ALP458791 AVL458790:AVL458791 BFH458790:BFH458791 BPD458790:BPD458791 BYZ458790:BYZ458791 CIV458790:CIV458791 CSR458790:CSR458791 DCN458790:DCN458791 DMJ458790:DMJ458791 DWF458790:DWF458791 EGB458790:EGB458791 EPX458790:EPX458791 EZT458790:EZT458791 FJP458790:FJP458791 FTL458790:FTL458791 GDH458790:GDH458791 GND458790:GND458791 GWZ458790:GWZ458791 HGV458790:HGV458791 HQR458790:HQR458791 IAN458790:IAN458791 IKJ458790:IKJ458791 IUF458790:IUF458791 JEB458790:JEB458791 JNX458790:JNX458791 JXT458790:JXT458791 KHP458790:KHP458791 KRL458790:KRL458791 LBH458790:LBH458791 LLD458790:LLD458791 LUZ458790:LUZ458791 MEV458790:MEV458791 MOR458790:MOR458791 MYN458790:MYN458791 NIJ458790:NIJ458791 NSF458790:NSF458791 OCB458790:OCB458791 OLX458790:OLX458791 OVT458790:OVT458791 PFP458790:PFP458791 PPL458790:PPL458791 PZH458790:PZH458791 QJD458790:QJD458791 QSZ458790:QSZ458791 RCV458790:RCV458791 RMR458790:RMR458791 RWN458790:RWN458791 SGJ458790:SGJ458791 SQF458790:SQF458791 TAB458790:TAB458791 TJX458790:TJX458791 TTT458790:TTT458791 UDP458790:UDP458791 UNL458790:UNL458791 UXH458790:UXH458791 VHD458790:VHD458791 VQZ458790:VQZ458791 WAV458790:WAV458791 WKR458790:WKR458791 WUN458790:WUN458791 F524326:F524327 IB524326:IB524327 RX524326:RX524327 ABT524326:ABT524327 ALP524326:ALP524327 AVL524326:AVL524327 BFH524326:BFH524327 BPD524326:BPD524327 BYZ524326:BYZ524327 CIV524326:CIV524327 CSR524326:CSR524327 DCN524326:DCN524327 DMJ524326:DMJ524327 DWF524326:DWF524327 EGB524326:EGB524327 EPX524326:EPX524327 EZT524326:EZT524327 FJP524326:FJP524327 FTL524326:FTL524327 GDH524326:GDH524327 GND524326:GND524327 GWZ524326:GWZ524327 HGV524326:HGV524327 HQR524326:HQR524327 IAN524326:IAN524327 IKJ524326:IKJ524327 IUF524326:IUF524327 JEB524326:JEB524327 JNX524326:JNX524327 JXT524326:JXT524327 KHP524326:KHP524327 KRL524326:KRL524327 LBH524326:LBH524327 LLD524326:LLD524327 LUZ524326:LUZ524327 MEV524326:MEV524327 MOR524326:MOR524327 MYN524326:MYN524327 NIJ524326:NIJ524327 NSF524326:NSF524327 OCB524326:OCB524327 OLX524326:OLX524327 OVT524326:OVT524327 PFP524326:PFP524327 PPL524326:PPL524327 PZH524326:PZH524327 QJD524326:QJD524327 QSZ524326:QSZ524327 RCV524326:RCV524327 RMR524326:RMR524327 RWN524326:RWN524327 SGJ524326:SGJ524327 SQF524326:SQF524327 TAB524326:TAB524327 TJX524326:TJX524327 TTT524326:TTT524327 UDP524326:UDP524327 UNL524326:UNL524327 UXH524326:UXH524327 VHD524326:VHD524327 VQZ524326:VQZ524327 WAV524326:WAV524327 WKR524326:WKR524327 WUN524326:WUN524327 F589862:F589863 IB589862:IB589863 RX589862:RX589863 ABT589862:ABT589863 ALP589862:ALP589863 AVL589862:AVL589863 BFH589862:BFH589863 BPD589862:BPD589863 BYZ589862:BYZ589863 CIV589862:CIV589863 CSR589862:CSR589863 DCN589862:DCN589863 DMJ589862:DMJ589863 DWF589862:DWF589863 EGB589862:EGB589863 EPX589862:EPX589863 EZT589862:EZT589863 FJP589862:FJP589863 FTL589862:FTL589863 GDH589862:GDH589863 GND589862:GND589863 GWZ589862:GWZ589863 HGV589862:HGV589863 HQR589862:HQR589863 IAN589862:IAN589863 IKJ589862:IKJ589863 IUF589862:IUF589863 JEB589862:JEB589863 JNX589862:JNX589863 JXT589862:JXT589863 KHP589862:KHP589863 KRL589862:KRL589863 LBH589862:LBH589863 LLD589862:LLD589863 LUZ589862:LUZ589863 MEV589862:MEV589863 MOR589862:MOR589863 MYN589862:MYN589863 NIJ589862:NIJ589863 NSF589862:NSF589863 OCB589862:OCB589863 OLX589862:OLX589863 OVT589862:OVT589863 PFP589862:PFP589863 PPL589862:PPL589863 PZH589862:PZH589863 QJD589862:QJD589863 QSZ589862:QSZ589863 RCV589862:RCV589863 RMR589862:RMR589863 RWN589862:RWN589863 SGJ589862:SGJ589863 SQF589862:SQF589863 TAB589862:TAB589863 TJX589862:TJX589863 TTT589862:TTT589863 UDP589862:UDP589863 UNL589862:UNL589863 UXH589862:UXH589863 VHD589862:VHD589863 VQZ589862:VQZ589863 WAV589862:WAV589863 WKR589862:WKR589863 WUN589862:WUN589863 F655398:F655399 IB655398:IB655399 RX655398:RX655399 ABT655398:ABT655399 ALP655398:ALP655399 AVL655398:AVL655399 BFH655398:BFH655399 BPD655398:BPD655399 BYZ655398:BYZ655399 CIV655398:CIV655399 CSR655398:CSR655399 DCN655398:DCN655399 DMJ655398:DMJ655399 DWF655398:DWF655399 EGB655398:EGB655399 EPX655398:EPX655399 EZT655398:EZT655399 FJP655398:FJP655399 FTL655398:FTL655399 GDH655398:GDH655399 GND655398:GND655399 GWZ655398:GWZ655399 HGV655398:HGV655399 HQR655398:HQR655399 IAN655398:IAN655399 IKJ655398:IKJ655399 IUF655398:IUF655399 JEB655398:JEB655399 JNX655398:JNX655399 JXT655398:JXT655399 KHP655398:KHP655399 KRL655398:KRL655399 LBH655398:LBH655399 LLD655398:LLD655399 LUZ655398:LUZ655399 MEV655398:MEV655399 MOR655398:MOR655399 MYN655398:MYN655399 NIJ655398:NIJ655399 NSF655398:NSF655399 OCB655398:OCB655399 OLX655398:OLX655399 OVT655398:OVT655399 PFP655398:PFP655399 PPL655398:PPL655399 PZH655398:PZH655399 QJD655398:QJD655399 QSZ655398:QSZ655399 RCV655398:RCV655399 RMR655398:RMR655399 RWN655398:RWN655399 SGJ655398:SGJ655399 SQF655398:SQF655399 TAB655398:TAB655399 TJX655398:TJX655399 TTT655398:TTT655399 UDP655398:UDP655399 UNL655398:UNL655399 UXH655398:UXH655399 VHD655398:VHD655399 VQZ655398:VQZ655399 WAV655398:WAV655399 WKR655398:WKR655399 WUN655398:WUN655399 F720934:F720935 IB720934:IB720935 RX720934:RX720935 ABT720934:ABT720935 ALP720934:ALP720935 AVL720934:AVL720935 BFH720934:BFH720935 BPD720934:BPD720935 BYZ720934:BYZ720935 CIV720934:CIV720935 CSR720934:CSR720935 DCN720934:DCN720935 DMJ720934:DMJ720935 DWF720934:DWF720935 EGB720934:EGB720935 EPX720934:EPX720935 EZT720934:EZT720935 FJP720934:FJP720935 FTL720934:FTL720935 GDH720934:GDH720935 GND720934:GND720935 GWZ720934:GWZ720935 HGV720934:HGV720935 HQR720934:HQR720935 IAN720934:IAN720935 IKJ720934:IKJ720935 IUF720934:IUF720935 JEB720934:JEB720935 JNX720934:JNX720935 JXT720934:JXT720935 KHP720934:KHP720935 KRL720934:KRL720935 LBH720934:LBH720935 LLD720934:LLD720935 LUZ720934:LUZ720935 MEV720934:MEV720935 MOR720934:MOR720935 MYN720934:MYN720935 NIJ720934:NIJ720935 NSF720934:NSF720935 OCB720934:OCB720935 OLX720934:OLX720935 OVT720934:OVT720935 PFP720934:PFP720935 PPL720934:PPL720935 PZH720934:PZH720935 QJD720934:QJD720935 QSZ720934:QSZ720935 RCV720934:RCV720935 RMR720934:RMR720935 RWN720934:RWN720935 SGJ720934:SGJ720935 SQF720934:SQF720935 TAB720934:TAB720935 TJX720934:TJX720935 TTT720934:TTT720935 UDP720934:UDP720935 UNL720934:UNL720935 UXH720934:UXH720935 VHD720934:VHD720935 VQZ720934:VQZ720935 WAV720934:WAV720935 WKR720934:WKR720935 WUN720934:WUN720935 F786470:F786471 IB786470:IB786471 RX786470:RX786471 ABT786470:ABT786471 ALP786470:ALP786471 AVL786470:AVL786471 BFH786470:BFH786471 BPD786470:BPD786471 BYZ786470:BYZ786471 CIV786470:CIV786471 CSR786470:CSR786471 DCN786470:DCN786471 DMJ786470:DMJ786471 DWF786470:DWF786471 EGB786470:EGB786471 EPX786470:EPX786471 EZT786470:EZT786471 FJP786470:FJP786471 FTL786470:FTL786471 GDH786470:GDH786471 GND786470:GND786471 GWZ786470:GWZ786471 HGV786470:HGV786471 HQR786470:HQR786471 IAN786470:IAN786471 IKJ786470:IKJ786471 IUF786470:IUF786471 JEB786470:JEB786471 JNX786470:JNX786471 JXT786470:JXT786471 KHP786470:KHP786471 KRL786470:KRL786471 LBH786470:LBH786471 LLD786470:LLD786471 LUZ786470:LUZ786471 MEV786470:MEV786471 MOR786470:MOR786471 MYN786470:MYN786471 NIJ786470:NIJ786471 NSF786470:NSF786471 OCB786470:OCB786471 OLX786470:OLX786471 OVT786470:OVT786471 PFP786470:PFP786471 PPL786470:PPL786471 PZH786470:PZH786471 QJD786470:QJD786471 QSZ786470:QSZ786471 RCV786470:RCV786471 RMR786470:RMR786471 RWN786470:RWN786471 SGJ786470:SGJ786471 SQF786470:SQF786471 TAB786470:TAB786471 TJX786470:TJX786471 TTT786470:TTT786471 UDP786470:UDP786471 UNL786470:UNL786471 UXH786470:UXH786471 VHD786470:VHD786471 VQZ786470:VQZ786471 WAV786470:WAV786471 WKR786470:WKR786471 WUN786470:WUN786471 F852006:F852007 IB852006:IB852007 RX852006:RX852007 ABT852006:ABT852007 ALP852006:ALP852007 AVL852006:AVL852007 BFH852006:BFH852007 BPD852006:BPD852007 BYZ852006:BYZ852007 CIV852006:CIV852007 CSR852006:CSR852007 DCN852006:DCN852007 DMJ852006:DMJ852007 DWF852006:DWF852007 EGB852006:EGB852007 EPX852006:EPX852007 EZT852006:EZT852007 FJP852006:FJP852007 FTL852006:FTL852007 GDH852006:GDH852007 GND852006:GND852007 GWZ852006:GWZ852007 HGV852006:HGV852007 HQR852006:HQR852007 IAN852006:IAN852007 IKJ852006:IKJ852007 IUF852006:IUF852007 JEB852006:JEB852007 JNX852006:JNX852007 JXT852006:JXT852007 KHP852006:KHP852007 KRL852006:KRL852007 LBH852006:LBH852007 LLD852006:LLD852007 LUZ852006:LUZ852007 MEV852006:MEV852007 MOR852006:MOR852007 MYN852006:MYN852007 NIJ852006:NIJ852007 NSF852006:NSF852007 OCB852006:OCB852007 OLX852006:OLX852007 OVT852006:OVT852007 PFP852006:PFP852007 PPL852006:PPL852007 PZH852006:PZH852007 QJD852006:QJD852007 QSZ852006:QSZ852007 RCV852006:RCV852007 RMR852006:RMR852007 RWN852006:RWN852007 SGJ852006:SGJ852007 SQF852006:SQF852007 TAB852006:TAB852007 TJX852006:TJX852007 TTT852006:TTT852007 UDP852006:UDP852007 UNL852006:UNL852007 UXH852006:UXH852007 VHD852006:VHD852007 VQZ852006:VQZ852007 WAV852006:WAV852007 WKR852006:WKR852007 WUN852006:WUN852007 F917542:F917543 IB917542:IB917543 RX917542:RX917543 ABT917542:ABT917543 ALP917542:ALP917543 AVL917542:AVL917543 BFH917542:BFH917543 BPD917542:BPD917543 BYZ917542:BYZ917543 CIV917542:CIV917543 CSR917542:CSR917543 DCN917542:DCN917543 DMJ917542:DMJ917543 DWF917542:DWF917543 EGB917542:EGB917543 EPX917542:EPX917543 EZT917542:EZT917543 FJP917542:FJP917543 FTL917542:FTL917543 GDH917542:GDH917543 GND917542:GND917543 GWZ917542:GWZ917543 HGV917542:HGV917543 HQR917542:HQR917543 IAN917542:IAN917543 IKJ917542:IKJ917543 IUF917542:IUF917543 JEB917542:JEB917543 JNX917542:JNX917543 JXT917542:JXT917543 KHP917542:KHP917543 KRL917542:KRL917543 LBH917542:LBH917543 LLD917542:LLD917543 LUZ917542:LUZ917543 MEV917542:MEV917543 MOR917542:MOR917543 MYN917542:MYN917543 NIJ917542:NIJ917543 NSF917542:NSF917543 OCB917542:OCB917543 OLX917542:OLX917543 OVT917542:OVT917543 PFP917542:PFP917543 PPL917542:PPL917543 PZH917542:PZH917543 QJD917542:QJD917543 QSZ917542:QSZ917543 RCV917542:RCV917543 RMR917542:RMR917543 RWN917542:RWN917543 SGJ917542:SGJ917543 SQF917542:SQF917543 TAB917542:TAB917543 TJX917542:TJX917543 TTT917542:TTT917543 UDP917542:UDP917543 UNL917542:UNL917543 UXH917542:UXH917543 VHD917542:VHD917543 VQZ917542:VQZ917543 WAV917542:WAV917543 WKR917542:WKR917543 WUN917542:WUN917543 F983078:F983079 IB983078:IB983079 RX983078:RX983079 ABT983078:ABT983079 ALP983078:ALP983079 AVL983078:AVL983079 BFH983078:BFH983079 BPD983078:BPD983079 BYZ983078:BYZ983079 CIV983078:CIV983079 CSR983078:CSR983079 DCN983078:DCN983079 DMJ983078:DMJ983079 DWF983078:DWF983079 EGB983078:EGB983079 EPX983078:EPX983079 EZT983078:EZT983079 FJP983078:FJP983079 FTL983078:FTL983079 GDH983078:GDH983079 GND983078:GND983079 GWZ983078:GWZ983079 HGV983078:HGV983079 HQR983078:HQR983079 IAN983078:IAN983079 IKJ983078:IKJ983079 IUF983078:IUF983079 JEB983078:JEB983079 JNX983078:JNX983079 JXT983078:JXT983079 KHP983078:KHP983079 KRL983078:KRL983079 LBH983078:LBH983079 LLD983078:LLD983079 LUZ983078:LUZ983079 MEV983078:MEV983079 MOR983078:MOR983079 MYN983078:MYN983079 NIJ983078:NIJ983079 NSF983078:NSF983079 OCB983078:OCB983079 OLX983078:OLX983079 OVT983078:OVT983079 PFP983078:PFP983079 PPL983078:PPL983079 PZH983078:PZH983079 QJD983078:QJD983079 QSZ983078:QSZ983079 RCV983078:RCV983079 RMR983078:RMR983079 RWN983078:RWN983079 SGJ983078:SGJ983079 SQF983078:SQF983079 TAB983078:TAB983079 TJX983078:TJX983079 TTT983078:TTT983079 UDP983078:UDP983079 UNL983078:UNL983079 UXH983078:UXH983079 VHD983078:VHD983079 VQZ983078:VQZ983079 WAV983078:WAV983079 WKR983078:WKR983079 WUN983078:WUN983079 O65574 IK65574 SG65574 ACC65574 ALY65574 AVU65574 BFQ65574 BPM65574 BZI65574 CJE65574 CTA65574 DCW65574 DMS65574 DWO65574 EGK65574 EQG65574 FAC65574 FJY65574 FTU65574 GDQ65574 GNM65574 GXI65574 HHE65574 HRA65574 IAW65574 IKS65574 IUO65574 JEK65574 JOG65574 JYC65574 KHY65574 KRU65574 LBQ65574 LLM65574 LVI65574 MFE65574 MPA65574 MYW65574 NIS65574 NSO65574 OCK65574 OMG65574 OWC65574 PFY65574 PPU65574 PZQ65574 QJM65574 QTI65574 RDE65574 RNA65574 RWW65574 SGS65574 SQO65574 TAK65574 TKG65574 TUC65574 UDY65574 UNU65574 UXQ65574 VHM65574 VRI65574 WBE65574 WLA65574 WUW65574 O131110 IK131110 SG131110 ACC131110 ALY131110 AVU131110 BFQ131110 BPM131110 BZI131110 CJE131110 CTA131110 DCW131110 DMS131110 DWO131110 EGK131110 EQG131110 FAC131110 FJY131110 FTU131110 GDQ131110 GNM131110 GXI131110 HHE131110 HRA131110 IAW131110 IKS131110 IUO131110 JEK131110 JOG131110 JYC131110 KHY131110 KRU131110 LBQ131110 LLM131110 LVI131110 MFE131110 MPA131110 MYW131110 NIS131110 NSO131110 OCK131110 OMG131110 OWC131110 PFY131110 PPU131110 PZQ131110 QJM131110 QTI131110 RDE131110 RNA131110 RWW131110 SGS131110 SQO131110 TAK131110 TKG131110 TUC131110 UDY131110 UNU131110 UXQ131110 VHM131110 VRI131110 WBE131110 WLA131110 WUW131110 O196646 IK196646 SG196646 ACC196646 ALY196646 AVU196646 BFQ196646 BPM196646 BZI196646 CJE196646 CTA196646 DCW196646 DMS196646 DWO196646 EGK196646 EQG196646 FAC196646 FJY196646 FTU196646 GDQ196646 GNM196646 GXI196646 HHE196646 HRA196646 IAW196646 IKS196646 IUO196646 JEK196646 JOG196646 JYC196646 KHY196646 KRU196646 LBQ196646 LLM196646 LVI196646 MFE196646 MPA196646 MYW196646 NIS196646 NSO196646 OCK196646 OMG196646 OWC196646 PFY196646 PPU196646 PZQ196646 QJM196646 QTI196646 RDE196646 RNA196646 RWW196646 SGS196646 SQO196646 TAK196646 TKG196646 TUC196646 UDY196646 UNU196646 UXQ196646 VHM196646 VRI196646 WBE196646 WLA196646 WUW196646 O262182 IK262182 SG262182 ACC262182 ALY262182 AVU262182 BFQ262182 BPM262182 BZI262182 CJE262182 CTA262182 DCW262182 DMS262182 DWO262182 EGK262182 EQG262182 FAC262182 FJY262182 FTU262182 GDQ262182 GNM262182 GXI262182 HHE262182 HRA262182 IAW262182 IKS262182 IUO262182 JEK262182 JOG262182 JYC262182 KHY262182 KRU262182 LBQ262182 LLM262182 LVI262182 MFE262182 MPA262182 MYW262182 NIS262182 NSO262182 OCK262182 OMG262182 OWC262182 PFY262182 PPU262182 PZQ262182 QJM262182 QTI262182 RDE262182 RNA262182 RWW262182 SGS262182 SQO262182 TAK262182 TKG262182 TUC262182 UDY262182 UNU262182 UXQ262182 VHM262182 VRI262182 WBE262182 WLA262182 WUW262182 O327718 IK327718 SG327718 ACC327718 ALY327718 AVU327718 BFQ327718 BPM327718 BZI327718 CJE327718 CTA327718 DCW327718 DMS327718 DWO327718 EGK327718 EQG327718 FAC327718 FJY327718 FTU327718 GDQ327718 GNM327718 GXI327718 HHE327718 HRA327718 IAW327718 IKS327718 IUO327718 JEK327718 JOG327718 JYC327718 KHY327718 KRU327718 LBQ327718 LLM327718 LVI327718 MFE327718 MPA327718 MYW327718 NIS327718 NSO327718 OCK327718 OMG327718 OWC327718 PFY327718 PPU327718 PZQ327718 QJM327718 QTI327718 RDE327718 RNA327718 RWW327718 SGS327718 SQO327718 TAK327718 TKG327718 TUC327718 UDY327718 UNU327718 UXQ327718 VHM327718 VRI327718 WBE327718 WLA327718 WUW327718 O393254 IK393254 SG393254 ACC393254 ALY393254 AVU393254 BFQ393254 BPM393254 BZI393254 CJE393254 CTA393254 DCW393254 DMS393254 DWO393254 EGK393254 EQG393254 FAC393254 FJY393254 FTU393254 GDQ393254 GNM393254 GXI393254 HHE393254 HRA393254 IAW393254 IKS393254 IUO393254 JEK393254 JOG393254 JYC393254 KHY393254 KRU393254 LBQ393254 LLM393254 LVI393254 MFE393254 MPA393254 MYW393254 NIS393254 NSO393254 OCK393254 OMG393254 OWC393254 PFY393254 PPU393254 PZQ393254 QJM393254 QTI393254 RDE393254 RNA393254 RWW393254 SGS393254 SQO393254 TAK393254 TKG393254 TUC393254 UDY393254 UNU393254 UXQ393254 VHM393254 VRI393254 WBE393254 WLA393254 WUW393254 O458790 IK458790 SG458790 ACC458790 ALY458790 AVU458790 BFQ458790 BPM458790 BZI458790 CJE458790 CTA458790 DCW458790 DMS458790 DWO458790 EGK458790 EQG458790 FAC458790 FJY458790 FTU458790 GDQ458790 GNM458790 GXI458790 HHE458790 HRA458790 IAW458790 IKS458790 IUO458790 JEK458790 JOG458790 JYC458790 KHY458790 KRU458790 LBQ458790 LLM458790 LVI458790 MFE458790 MPA458790 MYW458790 NIS458790 NSO458790 OCK458790 OMG458790 OWC458790 PFY458790 PPU458790 PZQ458790 QJM458790 QTI458790 RDE458790 RNA458790 RWW458790 SGS458790 SQO458790 TAK458790 TKG458790 TUC458790 UDY458790 UNU458790 UXQ458790 VHM458790 VRI458790 WBE458790 WLA458790 WUW458790 O524326 IK524326 SG524326 ACC524326 ALY524326 AVU524326 BFQ524326 BPM524326 BZI524326 CJE524326 CTA524326 DCW524326 DMS524326 DWO524326 EGK524326 EQG524326 FAC524326 FJY524326 FTU524326 GDQ524326 GNM524326 GXI524326 HHE524326 HRA524326 IAW524326 IKS524326 IUO524326 JEK524326 JOG524326 JYC524326 KHY524326 KRU524326 LBQ524326 LLM524326 LVI524326 MFE524326 MPA524326 MYW524326 NIS524326 NSO524326 OCK524326 OMG524326 OWC524326 PFY524326 PPU524326 PZQ524326 QJM524326 QTI524326 RDE524326 RNA524326 RWW524326 SGS524326 SQO524326 TAK524326 TKG524326 TUC524326 UDY524326 UNU524326 UXQ524326 VHM524326 VRI524326 WBE524326 WLA524326 WUW524326 O589862 IK589862 SG589862 ACC589862 ALY589862 AVU589862 BFQ589862 BPM589862 BZI589862 CJE589862 CTA589862 DCW589862 DMS589862 DWO589862 EGK589862 EQG589862 FAC589862 FJY589862 FTU589862 GDQ589862 GNM589862 GXI589862 HHE589862 HRA589862 IAW589862 IKS589862 IUO589862 JEK589862 JOG589862 JYC589862 KHY589862 KRU589862 LBQ589862 LLM589862 LVI589862 MFE589862 MPA589862 MYW589862 NIS589862 NSO589862 OCK589862 OMG589862 OWC589862 PFY589862 PPU589862 PZQ589862 QJM589862 QTI589862 RDE589862 RNA589862 RWW589862 SGS589862 SQO589862 TAK589862 TKG589862 TUC589862 UDY589862 UNU589862 UXQ589862 VHM589862 VRI589862 WBE589862 WLA589862 WUW589862 O655398 IK655398 SG655398 ACC655398 ALY655398 AVU655398 BFQ655398 BPM655398 BZI655398 CJE655398 CTA655398 DCW655398 DMS655398 DWO655398 EGK655398 EQG655398 FAC655398 FJY655398 FTU655398 GDQ655398 GNM655398 GXI655398 HHE655398 HRA655398 IAW655398 IKS655398 IUO655398 JEK655398 JOG655398 JYC655398 KHY655398 KRU655398 LBQ655398 LLM655398 LVI655398 MFE655398 MPA655398 MYW655398 NIS655398 NSO655398 OCK655398 OMG655398 OWC655398 PFY655398 PPU655398 PZQ655398 QJM655398 QTI655398 RDE655398 RNA655398 RWW655398 SGS655398 SQO655398 TAK655398 TKG655398 TUC655398 UDY655398 UNU655398 UXQ655398 VHM655398 VRI655398 WBE655398 WLA655398 WUW655398 O720934 IK720934 SG720934 ACC720934 ALY720934 AVU720934 BFQ720934 BPM720934 BZI720934 CJE720934 CTA720934 DCW720934 DMS720934 DWO720934 EGK720934 EQG720934 FAC720934 FJY720934 FTU720934 GDQ720934 GNM720934 GXI720934 HHE720934 HRA720934 IAW720934 IKS720934 IUO720934 JEK720934 JOG720934 JYC720934 KHY720934 KRU720934 LBQ720934 LLM720934 LVI720934 MFE720934 MPA720934 MYW720934 NIS720934 NSO720934 OCK720934 OMG720934 OWC720934 PFY720934 PPU720934 PZQ720934 QJM720934 QTI720934 RDE720934 RNA720934 RWW720934 SGS720934 SQO720934 TAK720934 TKG720934 TUC720934 UDY720934 UNU720934 UXQ720934 VHM720934 VRI720934 WBE720934 WLA720934 WUW720934 O786470 IK786470 SG786470 ACC786470 ALY786470 AVU786470 BFQ786470 BPM786470 BZI786470 CJE786470 CTA786470 DCW786470 DMS786470 DWO786470 EGK786470 EQG786470 FAC786470 FJY786470 FTU786470 GDQ786470 GNM786470 GXI786470 HHE786470 HRA786470 IAW786470 IKS786470 IUO786470 JEK786470 JOG786470 JYC786470 KHY786470 KRU786470 LBQ786470 LLM786470 LVI786470 MFE786470 MPA786470 MYW786470 NIS786470 NSO786470 OCK786470 OMG786470 OWC786470 PFY786470 PPU786470 PZQ786470 QJM786470 QTI786470 RDE786470 RNA786470 RWW786470 SGS786470 SQO786470 TAK786470 TKG786470 TUC786470 UDY786470 UNU786470 UXQ786470 VHM786470 VRI786470 WBE786470 WLA786470 WUW786470 O852006 IK852006 SG852006 ACC852006 ALY852006 AVU852006 BFQ852006 BPM852006 BZI852006 CJE852006 CTA852006 DCW852006 DMS852006 DWO852006 EGK852006 EQG852006 FAC852006 FJY852006 FTU852006 GDQ852006 GNM852006 GXI852006 HHE852006 HRA852006 IAW852006 IKS852006 IUO852006 JEK852006 JOG852006 JYC852006 KHY852006 KRU852006 LBQ852006 LLM852006 LVI852006 MFE852006 MPA852006 MYW852006 NIS852006 NSO852006 OCK852006 OMG852006 OWC852006 PFY852006 PPU852006 PZQ852006 QJM852006 QTI852006 RDE852006 RNA852006 RWW852006 SGS852006 SQO852006 TAK852006 TKG852006 TUC852006 UDY852006 UNU852006 UXQ852006 VHM852006 VRI852006 WBE852006 WLA852006 WUW852006 O917542 IK917542 SG917542 ACC917542 ALY917542 AVU917542 BFQ917542 BPM917542 BZI917542 CJE917542 CTA917542 DCW917542 DMS917542 DWO917542 EGK917542 EQG917542 FAC917542 FJY917542 FTU917542 GDQ917542 GNM917542 GXI917542 HHE917542 HRA917542 IAW917542 IKS917542 IUO917542 JEK917542 JOG917542 JYC917542 KHY917542 KRU917542 LBQ917542 LLM917542 LVI917542 MFE917542 MPA917542 MYW917542 NIS917542 NSO917542 OCK917542 OMG917542 OWC917542 PFY917542 PPU917542 PZQ917542 QJM917542 QTI917542 RDE917542 RNA917542 RWW917542 SGS917542 SQO917542 TAK917542 TKG917542 TUC917542 UDY917542 UNU917542 UXQ917542 VHM917542 VRI917542 WBE917542 WLA917542 WUW917542 O983078 IK983078 SG983078 ACC983078 ALY983078 AVU983078 BFQ983078 BPM983078 BZI983078 CJE983078 CTA983078 DCW983078 DMS983078 DWO983078 EGK983078 EQG983078 FAC983078 FJY983078 FTU983078 GDQ983078 GNM983078 GXI983078 HHE983078 HRA983078 IAW983078 IKS983078 IUO983078 JEK983078 JOG983078 JYC983078 KHY983078 KRU983078 LBQ983078 LLM983078 LVI983078 MFE983078 MPA983078 MYW983078 NIS983078 NSO983078 OCK983078 OMG983078 OWC983078 PFY983078 PPU983078 PZQ983078 QJM983078 QTI983078 RDE983078 RNA983078 RWW983078 SGS983078 SQO983078 TAK983078 TKG983078 TUC983078 UDY983078 UNU983078 UXQ983078 VHM983078 VRI983078 WBE983078 WLA983078 WUW983078 D65578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D131114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D196650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D262186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D327722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D393258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D458794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D524330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D589866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D655402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D720938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D786474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D852010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D917546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D983082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F65577 IB65577 RX65577 ABT65577 ALP65577 AVL65577 BFH65577 BPD65577 BYZ65577 CIV65577 CSR65577 DCN65577 DMJ65577 DWF65577 EGB65577 EPX65577 EZT65577 FJP65577 FTL65577 GDH65577 GND65577 GWZ65577 HGV65577 HQR65577 IAN65577 IKJ65577 IUF65577 JEB65577 JNX65577 JXT65577 KHP65577 KRL65577 LBH65577 LLD65577 LUZ65577 MEV65577 MOR65577 MYN65577 NIJ65577 NSF65577 OCB65577 OLX65577 OVT65577 PFP65577 PPL65577 PZH65577 QJD65577 QSZ65577 RCV65577 RMR65577 RWN65577 SGJ65577 SQF65577 TAB65577 TJX65577 TTT65577 UDP65577 UNL65577 UXH65577 VHD65577 VQZ65577 WAV65577 WKR65577 WUN65577 F131113 IB131113 RX131113 ABT131113 ALP131113 AVL131113 BFH131113 BPD131113 BYZ131113 CIV131113 CSR131113 DCN131113 DMJ131113 DWF131113 EGB131113 EPX131113 EZT131113 FJP131113 FTL131113 GDH131113 GND131113 GWZ131113 HGV131113 HQR131113 IAN131113 IKJ131113 IUF131113 JEB131113 JNX131113 JXT131113 KHP131113 KRL131113 LBH131113 LLD131113 LUZ131113 MEV131113 MOR131113 MYN131113 NIJ131113 NSF131113 OCB131113 OLX131113 OVT131113 PFP131113 PPL131113 PZH131113 QJD131113 QSZ131113 RCV131113 RMR131113 RWN131113 SGJ131113 SQF131113 TAB131113 TJX131113 TTT131113 UDP131113 UNL131113 UXH131113 VHD131113 VQZ131113 WAV131113 WKR131113 WUN131113 F196649 IB196649 RX196649 ABT196649 ALP196649 AVL196649 BFH196649 BPD196649 BYZ196649 CIV196649 CSR196649 DCN196649 DMJ196649 DWF196649 EGB196649 EPX196649 EZT196649 FJP196649 FTL196649 GDH196649 GND196649 GWZ196649 HGV196649 HQR196649 IAN196649 IKJ196649 IUF196649 JEB196649 JNX196649 JXT196649 KHP196649 KRL196649 LBH196649 LLD196649 LUZ196649 MEV196649 MOR196649 MYN196649 NIJ196649 NSF196649 OCB196649 OLX196649 OVT196649 PFP196649 PPL196649 PZH196649 QJD196649 QSZ196649 RCV196649 RMR196649 RWN196649 SGJ196649 SQF196649 TAB196649 TJX196649 TTT196649 UDP196649 UNL196649 UXH196649 VHD196649 VQZ196649 WAV196649 WKR196649 WUN196649 F262185 IB262185 RX262185 ABT262185 ALP262185 AVL262185 BFH262185 BPD262185 BYZ262185 CIV262185 CSR262185 DCN262185 DMJ262185 DWF262185 EGB262185 EPX262185 EZT262185 FJP262185 FTL262185 GDH262185 GND262185 GWZ262185 HGV262185 HQR262185 IAN262185 IKJ262185 IUF262185 JEB262185 JNX262185 JXT262185 KHP262185 KRL262185 LBH262185 LLD262185 LUZ262185 MEV262185 MOR262185 MYN262185 NIJ262185 NSF262185 OCB262185 OLX262185 OVT262185 PFP262185 PPL262185 PZH262185 QJD262185 QSZ262185 RCV262185 RMR262185 RWN262185 SGJ262185 SQF262185 TAB262185 TJX262185 TTT262185 UDP262185 UNL262185 UXH262185 VHD262185 VQZ262185 WAV262185 WKR262185 WUN262185 F327721 IB327721 RX327721 ABT327721 ALP327721 AVL327721 BFH327721 BPD327721 BYZ327721 CIV327721 CSR327721 DCN327721 DMJ327721 DWF327721 EGB327721 EPX327721 EZT327721 FJP327721 FTL327721 GDH327721 GND327721 GWZ327721 HGV327721 HQR327721 IAN327721 IKJ327721 IUF327721 JEB327721 JNX327721 JXT327721 KHP327721 KRL327721 LBH327721 LLD327721 LUZ327721 MEV327721 MOR327721 MYN327721 NIJ327721 NSF327721 OCB327721 OLX327721 OVT327721 PFP327721 PPL327721 PZH327721 QJD327721 QSZ327721 RCV327721 RMR327721 RWN327721 SGJ327721 SQF327721 TAB327721 TJX327721 TTT327721 UDP327721 UNL327721 UXH327721 VHD327721 VQZ327721 WAV327721 WKR327721 WUN327721 F393257 IB393257 RX393257 ABT393257 ALP393257 AVL393257 BFH393257 BPD393257 BYZ393257 CIV393257 CSR393257 DCN393257 DMJ393257 DWF393257 EGB393257 EPX393257 EZT393257 FJP393257 FTL393257 GDH393257 GND393257 GWZ393257 HGV393257 HQR393257 IAN393257 IKJ393257 IUF393257 JEB393257 JNX393257 JXT393257 KHP393257 KRL393257 LBH393257 LLD393257 LUZ393257 MEV393257 MOR393257 MYN393257 NIJ393257 NSF393257 OCB393257 OLX393257 OVT393257 PFP393257 PPL393257 PZH393257 QJD393257 QSZ393257 RCV393257 RMR393257 RWN393257 SGJ393257 SQF393257 TAB393257 TJX393257 TTT393257 UDP393257 UNL393257 UXH393257 VHD393257 VQZ393257 WAV393257 WKR393257 WUN393257 F458793 IB458793 RX458793 ABT458793 ALP458793 AVL458793 BFH458793 BPD458793 BYZ458793 CIV458793 CSR458793 DCN458793 DMJ458793 DWF458793 EGB458793 EPX458793 EZT458793 FJP458793 FTL458793 GDH458793 GND458793 GWZ458793 HGV458793 HQR458793 IAN458793 IKJ458793 IUF458793 JEB458793 JNX458793 JXT458793 KHP458793 KRL458793 LBH458793 LLD458793 LUZ458793 MEV458793 MOR458793 MYN458793 NIJ458793 NSF458793 OCB458793 OLX458793 OVT458793 PFP458793 PPL458793 PZH458793 QJD458793 QSZ458793 RCV458793 RMR458793 RWN458793 SGJ458793 SQF458793 TAB458793 TJX458793 TTT458793 UDP458793 UNL458793 UXH458793 VHD458793 VQZ458793 WAV458793 WKR458793 WUN458793 F524329 IB524329 RX524329 ABT524329 ALP524329 AVL524329 BFH524329 BPD524329 BYZ524329 CIV524329 CSR524329 DCN524329 DMJ524329 DWF524329 EGB524329 EPX524329 EZT524329 FJP524329 FTL524329 GDH524329 GND524329 GWZ524329 HGV524329 HQR524329 IAN524329 IKJ524329 IUF524329 JEB524329 JNX524329 JXT524329 KHP524329 KRL524329 LBH524329 LLD524329 LUZ524329 MEV524329 MOR524329 MYN524329 NIJ524329 NSF524329 OCB524329 OLX524329 OVT524329 PFP524329 PPL524329 PZH524329 QJD524329 QSZ524329 RCV524329 RMR524329 RWN524329 SGJ524329 SQF524329 TAB524329 TJX524329 TTT524329 UDP524329 UNL524329 UXH524329 VHD524329 VQZ524329 WAV524329 WKR524329 WUN524329 F589865 IB589865 RX589865 ABT589865 ALP589865 AVL589865 BFH589865 BPD589865 BYZ589865 CIV589865 CSR589865 DCN589865 DMJ589865 DWF589865 EGB589865 EPX589865 EZT589865 FJP589865 FTL589865 GDH589865 GND589865 GWZ589865 HGV589865 HQR589865 IAN589865 IKJ589865 IUF589865 JEB589865 JNX589865 JXT589865 KHP589865 KRL589865 LBH589865 LLD589865 LUZ589865 MEV589865 MOR589865 MYN589865 NIJ589865 NSF589865 OCB589865 OLX589865 OVT589865 PFP589865 PPL589865 PZH589865 QJD589865 QSZ589865 RCV589865 RMR589865 RWN589865 SGJ589865 SQF589865 TAB589865 TJX589865 TTT589865 UDP589865 UNL589865 UXH589865 VHD589865 VQZ589865 WAV589865 WKR589865 WUN589865 F655401 IB655401 RX655401 ABT655401 ALP655401 AVL655401 BFH655401 BPD655401 BYZ655401 CIV655401 CSR655401 DCN655401 DMJ655401 DWF655401 EGB655401 EPX655401 EZT655401 FJP655401 FTL655401 GDH655401 GND655401 GWZ655401 HGV655401 HQR655401 IAN655401 IKJ655401 IUF655401 JEB655401 JNX655401 JXT655401 KHP655401 KRL655401 LBH655401 LLD655401 LUZ655401 MEV655401 MOR655401 MYN655401 NIJ655401 NSF655401 OCB655401 OLX655401 OVT655401 PFP655401 PPL655401 PZH655401 QJD655401 QSZ655401 RCV655401 RMR655401 RWN655401 SGJ655401 SQF655401 TAB655401 TJX655401 TTT655401 UDP655401 UNL655401 UXH655401 VHD655401 VQZ655401 WAV655401 WKR655401 WUN655401 F720937 IB720937 RX720937 ABT720937 ALP720937 AVL720937 BFH720937 BPD720937 BYZ720937 CIV720937 CSR720937 DCN720937 DMJ720937 DWF720937 EGB720937 EPX720937 EZT720937 FJP720937 FTL720937 GDH720937 GND720937 GWZ720937 HGV720937 HQR720937 IAN720937 IKJ720937 IUF720937 JEB720937 JNX720937 JXT720937 KHP720937 KRL720937 LBH720937 LLD720937 LUZ720937 MEV720937 MOR720937 MYN720937 NIJ720937 NSF720937 OCB720937 OLX720937 OVT720937 PFP720937 PPL720937 PZH720937 QJD720937 QSZ720937 RCV720937 RMR720937 RWN720937 SGJ720937 SQF720937 TAB720937 TJX720937 TTT720937 UDP720937 UNL720937 UXH720937 VHD720937 VQZ720937 WAV720937 WKR720937 WUN720937 F786473 IB786473 RX786473 ABT786473 ALP786473 AVL786473 BFH786473 BPD786473 BYZ786473 CIV786473 CSR786473 DCN786473 DMJ786473 DWF786473 EGB786473 EPX786473 EZT786473 FJP786473 FTL786473 GDH786473 GND786473 GWZ786473 HGV786473 HQR786473 IAN786473 IKJ786473 IUF786473 JEB786473 JNX786473 JXT786473 KHP786473 KRL786473 LBH786473 LLD786473 LUZ786473 MEV786473 MOR786473 MYN786473 NIJ786473 NSF786473 OCB786473 OLX786473 OVT786473 PFP786473 PPL786473 PZH786473 QJD786473 QSZ786473 RCV786473 RMR786473 RWN786473 SGJ786473 SQF786473 TAB786473 TJX786473 TTT786473 UDP786473 UNL786473 UXH786473 VHD786473 VQZ786473 WAV786473 WKR786473 WUN786473 F852009 IB852009 RX852009 ABT852009 ALP852009 AVL852009 BFH852009 BPD852009 BYZ852009 CIV852009 CSR852009 DCN852009 DMJ852009 DWF852009 EGB852009 EPX852009 EZT852009 FJP852009 FTL852009 GDH852009 GND852009 GWZ852009 HGV852009 HQR852009 IAN852009 IKJ852009 IUF852009 JEB852009 JNX852009 JXT852009 KHP852009 KRL852009 LBH852009 LLD852009 LUZ852009 MEV852009 MOR852009 MYN852009 NIJ852009 NSF852009 OCB852009 OLX852009 OVT852009 PFP852009 PPL852009 PZH852009 QJD852009 QSZ852009 RCV852009 RMR852009 RWN852009 SGJ852009 SQF852009 TAB852009 TJX852009 TTT852009 UDP852009 UNL852009 UXH852009 VHD852009 VQZ852009 WAV852009 WKR852009 WUN852009 F917545 IB917545 RX917545 ABT917545 ALP917545 AVL917545 BFH917545 BPD917545 BYZ917545 CIV917545 CSR917545 DCN917545 DMJ917545 DWF917545 EGB917545 EPX917545 EZT917545 FJP917545 FTL917545 GDH917545 GND917545 GWZ917545 HGV917545 HQR917545 IAN917545 IKJ917545 IUF917545 JEB917545 JNX917545 JXT917545 KHP917545 KRL917545 LBH917545 LLD917545 LUZ917545 MEV917545 MOR917545 MYN917545 NIJ917545 NSF917545 OCB917545 OLX917545 OVT917545 PFP917545 PPL917545 PZH917545 QJD917545 QSZ917545 RCV917545 RMR917545 RWN917545 SGJ917545 SQF917545 TAB917545 TJX917545 TTT917545 UDP917545 UNL917545 UXH917545 VHD917545 VQZ917545 WAV917545 WKR917545 WUN917545 F983081 IB983081 RX983081 ABT983081 ALP983081 AVL983081 BFH983081 BPD983081 BYZ983081 CIV983081 CSR983081 DCN983081 DMJ983081 DWF983081 EGB983081 EPX983081 EZT983081 FJP983081 FTL983081 GDH983081 GND983081 GWZ983081 HGV983081 HQR983081 IAN983081 IKJ983081 IUF983081 JEB983081 JNX983081 JXT983081 KHP983081 KRL983081 LBH983081 LLD983081 LUZ983081 MEV983081 MOR983081 MYN983081 NIJ983081 NSF983081 OCB983081 OLX983081 OVT983081 PFP983081 PPL983081 PZH983081 QJD983081 QSZ983081 RCV983081 RMR983081 RWN983081 SGJ983081 SQF983081 TAB983081 TJX983081 TTT983081 UDP983081 UNL983081 UXH983081 VHD983081 VQZ983081 WAV983081 WKR983081 WUN983081 I65577 IE65577 SA65577 ABW65577 ALS65577 AVO65577 BFK65577 BPG65577 BZC65577 CIY65577 CSU65577 DCQ65577 DMM65577 DWI65577 EGE65577 EQA65577 EZW65577 FJS65577 FTO65577 GDK65577 GNG65577 GXC65577 HGY65577 HQU65577 IAQ65577 IKM65577 IUI65577 JEE65577 JOA65577 JXW65577 KHS65577 KRO65577 LBK65577 LLG65577 LVC65577 MEY65577 MOU65577 MYQ65577 NIM65577 NSI65577 OCE65577 OMA65577 OVW65577 PFS65577 PPO65577 PZK65577 QJG65577 QTC65577 RCY65577 RMU65577 RWQ65577 SGM65577 SQI65577 TAE65577 TKA65577 TTW65577 UDS65577 UNO65577 UXK65577 VHG65577 VRC65577 WAY65577 WKU65577 WUQ65577 I131113 IE131113 SA131113 ABW131113 ALS131113 AVO131113 BFK131113 BPG131113 BZC131113 CIY131113 CSU131113 DCQ131113 DMM131113 DWI131113 EGE131113 EQA131113 EZW131113 FJS131113 FTO131113 GDK131113 GNG131113 GXC131113 HGY131113 HQU131113 IAQ131113 IKM131113 IUI131113 JEE131113 JOA131113 JXW131113 KHS131113 KRO131113 LBK131113 LLG131113 LVC131113 MEY131113 MOU131113 MYQ131113 NIM131113 NSI131113 OCE131113 OMA131113 OVW131113 PFS131113 PPO131113 PZK131113 QJG131113 QTC131113 RCY131113 RMU131113 RWQ131113 SGM131113 SQI131113 TAE131113 TKA131113 TTW131113 UDS131113 UNO131113 UXK131113 VHG131113 VRC131113 WAY131113 WKU131113 WUQ131113 I196649 IE196649 SA196649 ABW196649 ALS196649 AVO196649 BFK196649 BPG196649 BZC196649 CIY196649 CSU196649 DCQ196649 DMM196649 DWI196649 EGE196649 EQA196649 EZW196649 FJS196649 FTO196649 GDK196649 GNG196649 GXC196649 HGY196649 HQU196649 IAQ196649 IKM196649 IUI196649 JEE196649 JOA196649 JXW196649 KHS196649 KRO196649 LBK196649 LLG196649 LVC196649 MEY196649 MOU196649 MYQ196649 NIM196649 NSI196649 OCE196649 OMA196649 OVW196649 PFS196649 PPO196649 PZK196649 QJG196649 QTC196649 RCY196649 RMU196649 RWQ196649 SGM196649 SQI196649 TAE196649 TKA196649 TTW196649 UDS196649 UNO196649 UXK196649 VHG196649 VRC196649 WAY196649 WKU196649 WUQ196649 I262185 IE262185 SA262185 ABW262185 ALS262185 AVO262185 BFK262185 BPG262185 BZC262185 CIY262185 CSU262185 DCQ262185 DMM262185 DWI262185 EGE262185 EQA262185 EZW262185 FJS262185 FTO262185 GDK262185 GNG262185 GXC262185 HGY262185 HQU262185 IAQ262185 IKM262185 IUI262185 JEE262185 JOA262185 JXW262185 KHS262185 KRO262185 LBK262185 LLG262185 LVC262185 MEY262185 MOU262185 MYQ262185 NIM262185 NSI262185 OCE262185 OMA262185 OVW262185 PFS262185 PPO262185 PZK262185 QJG262185 QTC262185 RCY262185 RMU262185 RWQ262185 SGM262185 SQI262185 TAE262185 TKA262185 TTW262185 UDS262185 UNO262185 UXK262185 VHG262185 VRC262185 WAY262185 WKU262185 WUQ262185 I327721 IE327721 SA327721 ABW327721 ALS327721 AVO327721 BFK327721 BPG327721 BZC327721 CIY327721 CSU327721 DCQ327721 DMM327721 DWI327721 EGE327721 EQA327721 EZW327721 FJS327721 FTO327721 GDK327721 GNG327721 GXC327721 HGY327721 HQU327721 IAQ327721 IKM327721 IUI327721 JEE327721 JOA327721 JXW327721 KHS327721 KRO327721 LBK327721 LLG327721 LVC327721 MEY327721 MOU327721 MYQ327721 NIM327721 NSI327721 OCE327721 OMA327721 OVW327721 PFS327721 PPO327721 PZK327721 QJG327721 QTC327721 RCY327721 RMU327721 RWQ327721 SGM327721 SQI327721 TAE327721 TKA327721 TTW327721 UDS327721 UNO327721 UXK327721 VHG327721 VRC327721 WAY327721 WKU327721 WUQ327721 I393257 IE393257 SA393257 ABW393257 ALS393257 AVO393257 BFK393257 BPG393257 BZC393257 CIY393257 CSU393257 DCQ393257 DMM393257 DWI393257 EGE393257 EQA393257 EZW393257 FJS393257 FTO393257 GDK393257 GNG393257 GXC393257 HGY393257 HQU393257 IAQ393257 IKM393257 IUI393257 JEE393257 JOA393257 JXW393257 KHS393257 KRO393257 LBK393257 LLG393257 LVC393257 MEY393257 MOU393257 MYQ393257 NIM393257 NSI393257 OCE393257 OMA393257 OVW393257 PFS393257 PPO393257 PZK393257 QJG393257 QTC393257 RCY393257 RMU393257 RWQ393257 SGM393257 SQI393257 TAE393257 TKA393257 TTW393257 UDS393257 UNO393257 UXK393257 VHG393257 VRC393257 WAY393257 WKU393257 WUQ393257 I458793 IE458793 SA458793 ABW458793 ALS458793 AVO458793 BFK458793 BPG458793 BZC458793 CIY458793 CSU458793 DCQ458793 DMM458793 DWI458793 EGE458793 EQA458793 EZW458793 FJS458793 FTO458793 GDK458793 GNG458793 GXC458793 HGY458793 HQU458793 IAQ458793 IKM458793 IUI458793 JEE458793 JOA458793 JXW458793 KHS458793 KRO458793 LBK458793 LLG458793 LVC458793 MEY458793 MOU458793 MYQ458793 NIM458793 NSI458793 OCE458793 OMA458793 OVW458793 PFS458793 PPO458793 PZK458793 QJG458793 QTC458793 RCY458793 RMU458793 RWQ458793 SGM458793 SQI458793 TAE458793 TKA458793 TTW458793 UDS458793 UNO458793 UXK458793 VHG458793 VRC458793 WAY458793 WKU458793 WUQ458793 I524329 IE524329 SA524329 ABW524329 ALS524329 AVO524329 BFK524329 BPG524329 BZC524329 CIY524329 CSU524329 DCQ524329 DMM524329 DWI524329 EGE524329 EQA524329 EZW524329 FJS524329 FTO524329 GDK524329 GNG524329 GXC524329 HGY524329 HQU524329 IAQ524329 IKM524329 IUI524329 JEE524329 JOA524329 JXW524329 KHS524329 KRO524329 LBK524329 LLG524329 LVC524329 MEY524329 MOU524329 MYQ524329 NIM524329 NSI524329 OCE524329 OMA524329 OVW524329 PFS524329 PPO524329 PZK524329 QJG524329 QTC524329 RCY524329 RMU524329 RWQ524329 SGM524329 SQI524329 TAE524329 TKA524329 TTW524329 UDS524329 UNO524329 UXK524329 VHG524329 VRC524329 WAY524329 WKU524329 WUQ524329 I589865 IE589865 SA589865 ABW589865 ALS589865 AVO589865 BFK589865 BPG589865 BZC589865 CIY589865 CSU589865 DCQ589865 DMM589865 DWI589865 EGE589865 EQA589865 EZW589865 FJS589865 FTO589865 GDK589865 GNG589865 GXC589865 HGY589865 HQU589865 IAQ589865 IKM589865 IUI589865 JEE589865 JOA589865 JXW589865 KHS589865 KRO589865 LBK589865 LLG589865 LVC589865 MEY589865 MOU589865 MYQ589865 NIM589865 NSI589865 OCE589865 OMA589865 OVW589865 PFS589865 PPO589865 PZK589865 QJG589865 QTC589865 RCY589865 RMU589865 RWQ589865 SGM589865 SQI589865 TAE589865 TKA589865 TTW589865 UDS589865 UNO589865 UXK589865 VHG589865 VRC589865 WAY589865 WKU589865 WUQ589865 I655401 IE655401 SA655401 ABW655401 ALS655401 AVO655401 BFK655401 BPG655401 BZC655401 CIY655401 CSU655401 DCQ655401 DMM655401 DWI655401 EGE655401 EQA655401 EZW655401 FJS655401 FTO655401 GDK655401 GNG655401 GXC655401 HGY655401 HQU655401 IAQ655401 IKM655401 IUI655401 JEE655401 JOA655401 JXW655401 KHS655401 KRO655401 LBK655401 LLG655401 LVC655401 MEY655401 MOU655401 MYQ655401 NIM655401 NSI655401 OCE655401 OMA655401 OVW655401 PFS655401 PPO655401 PZK655401 QJG655401 QTC655401 RCY655401 RMU655401 RWQ655401 SGM655401 SQI655401 TAE655401 TKA655401 TTW655401 UDS655401 UNO655401 UXK655401 VHG655401 VRC655401 WAY655401 WKU655401 WUQ655401 I720937 IE720937 SA720937 ABW720937 ALS720937 AVO720937 BFK720937 BPG720937 BZC720937 CIY720937 CSU720937 DCQ720937 DMM720937 DWI720937 EGE720937 EQA720937 EZW720937 FJS720937 FTO720937 GDK720937 GNG720937 GXC720937 HGY720937 HQU720937 IAQ720937 IKM720937 IUI720937 JEE720937 JOA720937 JXW720937 KHS720937 KRO720937 LBK720937 LLG720937 LVC720937 MEY720937 MOU720937 MYQ720937 NIM720937 NSI720937 OCE720937 OMA720937 OVW720937 PFS720937 PPO720937 PZK720937 QJG720937 QTC720937 RCY720937 RMU720937 RWQ720937 SGM720937 SQI720937 TAE720937 TKA720937 TTW720937 UDS720937 UNO720937 UXK720937 VHG720937 VRC720937 WAY720937 WKU720937 WUQ720937 I786473 IE786473 SA786473 ABW786473 ALS786473 AVO786473 BFK786473 BPG786473 BZC786473 CIY786473 CSU786473 DCQ786473 DMM786473 DWI786473 EGE786473 EQA786473 EZW786473 FJS786473 FTO786473 GDK786473 GNG786473 GXC786473 HGY786473 HQU786473 IAQ786473 IKM786473 IUI786473 JEE786473 JOA786473 JXW786473 KHS786473 KRO786473 LBK786473 LLG786473 LVC786473 MEY786473 MOU786473 MYQ786473 NIM786473 NSI786473 OCE786473 OMA786473 OVW786473 PFS786473 PPO786473 PZK786473 QJG786473 QTC786473 RCY786473 RMU786473 RWQ786473 SGM786473 SQI786473 TAE786473 TKA786473 TTW786473 UDS786473 UNO786473 UXK786473 VHG786473 VRC786473 WAY786473 WKU786473 WUQ786473 I852009 IE852009 SA852009 ABW852009 ALS852009 AVO852009 BFK852009 BPG852009 BZC852009 CIY852009 CSU852009 DCQ852009 DMM852009 DWI852009 EGE852009 EQA852009 EZW852009 FJS852009 FTO852009 GDK852009 GNG852009 GXC852009 HGY852009 HQU852009 IAQ852009 IKM852009 IUI852009 JEE852009 JOA852009 JXW852009 KHS852009 KRO852009 LBK852009 LLG852009 LVC852009 MEY852009 MOU852009 MYQ852009 NIM852009 NSI852009 OCE852009 OMA852009 OVW852009 PFS852009 PPO852009 PZK852009 QJG852009 QTC852009 RCY852009 RMU852009 RWQ852009 SGM852009 SQI852009 TAE852009 TKA852009 TTW852009 UDS852009 UNO852009 UXK852009 VHG852009 VRC852009 WAY852009 WKU852009 WUQ852009 I917545 IE917545 SA917545 ABW917545 ALS917545 AVO917545 BFK917545 BPG917545 BZC917545 CIY917545 CSU917545 DCQ917545 DMM917545 DWI917545 EGE917545 EQA917545 EZW917545 FJS917545 FTO917545 GDK917545 GNG917545 GXC917545 HGY917545 HQU917545 IAQ917545 IKM917545 IUI917545 JEE917545 JOA917545 JXW917545 KHS917545 KRO917545 LBK917545 LLG917545 LVC917545 MEY917545 MOU917545 MYQ917545 NIM917545 NSI917545 OCE917545 OMA917545 OVW917545 PFS917545 PPO917545 PZK917545 QJG917545 QTC917545 RCY917545 RMU917545 RWQ917545 SGM917545 SQI917545 TAE917545 TKA917545 TTW917545 UDS917545 UNO917545 UXK917545 VHG917545 VRC917545 WAY917545 WKU917545 WUQ917545 I983081 IE983081 SA983081 ABW983081 ALS983081 AVO983081 BFK983081 BPG983081 BZC983081 CIY983081 CSU983081 DCQ983081 DMM983081 DWI983081 EGE983081 EQA983081 EZW983081 FJS983081 FTO983081 GDK983081 GNG983081 GXC983081 HGY983081 HQU983081 IAQ983081 IKM983081 IUI983081 JEE983081 JOA983081 JXW983081 KHS983081 KRO983081 LBK983081 LLG983081 LVC983081 MEY983081 MOU983081 MYQ983081 NIM983081 NSI983081 OCE983081 OMA983081 OVW983081 PFS983081 PPO983081 PZK983081 QJG983081 QTC983081 RCY983081 RMU983081 RWQ983081 SGM983081 SQI983081 TAE983081 TKA983081 TTW983081 UDS983081 UNO983081 UXK983081 VHG983081 VRC983081 WAY983081 WKU983081 WUQ983081 JJ65537:JJ65538 TF65537:TF65538 ADB65537:ADB65538 AMX65537:AMX65538 AWT65537:AWT65538 BGP65537:BGP65538 BQL65537:BQL65538 CAH65537:CAH65538 CKD65537:CKD65538 CTZ65537:CTZ65538 DDV65537:DDV65538 DNR65537:DNR65538 DXN65537:DXN65538 EHJ65537:EHJ65538 ERF65537:ERF65538 FBB65537:FBB65538 FKX65537:FKX65538 FUT65537:FUT65538 GEP65537:GEP65538 GOL65537:GOL65538 GYH65537:GYH65538 HID65537:HID65538 HRZ65537:HRZ65538 IBV65537:IBV65538 ILR65537:ILR65538 IVN65537:IVN65538 JFJ65537:JFJ65538 JPF65537:JPF65538 JZB65537:JZB65538 KIX65537:KIX65538 KST65537:KST65538 LCP65537:LCP65538 LML65537:LML65538 LWH65537:LWH65538 MGD65537:MGD65538 MPZ65537:MPZ65538 MZV65537:MZV65538 NJR65537:NJR65538 NTN65537:NTN65538 ODJ65537:ODJ65538 ONF65537:ONF65538 OXB65537:OXB65538 PGX65537:PGX65538 PQT65537:PQT65538 QAP65537:QAP65538 QKL65537:QKL65538 QUH65537:QUH65538 RED65537:RED65538 RNZ65537:RNZ65538 RXV65537:RXV65538 SHR65537:SHR65538 SRN65537:SRN65538 TBJ65537:TBJ65538 TLF65537:TLF65538 TVB65537:TVB65538 UEX65537:UEX65538 UOT65537:UOT65538 UYP65537:UYP65538 VIL65537:VIL65538 VSH65537:VSH65538 WCD65537:WCD65538 WLZ65537:WLZ65538 WVV65537:WVV65538 JJ131073:JJ131074 TF131073:TF131074 ADB131073:ADB131074 AMX131073:AMX131074 AWT131073:AWT131074 BGP131073:BGP131074 BQL131073:BQL131074 CAH131073:CAH131074 CKD131073:CKD131074 CTZ131073:CTZ131074 DDV131073:DDV131074 DNR131073:DNR131074 DXN131073:DXN131074 EHJ131073:EHJ131074 ERF131073:ERF131074 FBB131073:FBB131074 FKX131073:FKX131074 FUT131073:FUT131074 GEP131073:GEP131074 GOL131073:GOL131074 GYH131073:GYH131074 HID131073:HID131074 HRZ131073:HRZ131074 IBV131073:IBV131074 ILR131073:ILR131074 IVN131073:IVN131074 JFJ131073:JFJ131074 JPF131073:JPF131074 JZB131073:JZB131074 KIX131073:KIX131074 KST131073:KST131074 LCP131073:LCP131074 LML131073:LML131074 LWH131073:LWH131074 MGD131073:MGD131074 MPZ131073:MPZ131074 MZV131073:MZV131074 NJR131073:NJR131074 NTN131073:NTN131074 ODJ131073:ODJ131074 ONF131073:ONF131074 OXB131073:OXB131074 PGX131073:PGX131074 PQT131073:PQT131074 QAP131073:QAP131074 QKL131073:QKL131074 QUH131073:QUH131074 RED131073:RED131074 RNZ131073:RNZ131074 RXV131073:RXV131074 SHR131073:SHR131074 SRN131073:SRN131074 TBJ131073:TBJ131074 TLF131073:TLF131074 TVB131073:TVB131074 UEX131073:UEX131074 UOT131073:UOT131074 UYP131073:UYP131074 VIL131073:VIL131074 VSH131073:VSH131074 WCD131073:WCD131074 WLZ131073:WLZ131074 WVV131073:WVV131074 JJ196609:JJ196610 TF196609:TF196610 ADB196609:ADB196610 AMX196609:AMX196610 AWT196609:AWT196610 BGP196609:BGP196610 BQL196609:BQL196610 CAH196609:CAH196610 CKD196609:CKD196610 CTZ196609:CTZ196610 DDV196609:DDV196610 DNR196609:DNR196610 DXN196609:DXN196610 EHJ196609:EHJ196610 ERF196609:ERF196610 FBB196609:FBB196610 FKX196609:FKX196610 FUT196609:FUT196610 GEP196609:GEP196610 GOL196609:GOL196610 GYH196609:GYH196610 HID196609:HID196610 HRZ196609:HRZ196610 IBV196609:IBV196610 ILR196609:ILR196610 IVN196609:IVN196610 JFJ196609:JFJ196610 JPF196609:JPF196610 JZB196609:JZB196610 KIX196609:KIX196610 KST196609:KST196610 LCP196609:LCP196610 LML196609:LML196610 LWH196609:LWH196610 MGD196609:MGD196610 MPZ196609:MPZ196610 MZV196609:MZV196610 NJR196609:NJR196610 NTN196609:NTN196610 ODJ196609:ODJ196610 ONF196609:ONF196610 OXB196609:OXB196610 PGX196609:PGX196610 PQT196609:PQT196610 QAP196609:QAP196610 QKL196609:QKL196610 QUH196609:QUH196610 RED196609:RED196610 RNZ196609:RNZ196610 RXV196609:RXV196610 SHR196609:SHR196610 SRN196609:SRN196610 TBJ196609:TBJ196610 TLF196609:TLF196610 TVB196609:TVB196610 UEX196609:UEX196610 UOT196609:UOT196610 UYP196609:UYP196610 VIL196609:VIL196610 VSH196609:VSH196610 WCD196609:WCD196610 WLZ196609:WLZ196610 WVV196609:WVV196610 JJ262145:JJ262146 TF262145:TF262146 ADB262145:ADB262146 AMX262145:AMX262146 AWT262145:AWT262146 BGP262145:BGP262146 BQL262145:BQL262146 CAH262145:CAH262146 CKD262145:CKD262146 CTZ262145:CTZ262146 DDV262145:DDV262146 DNR262145:DNR262146 DXN262145:DXN262146 EHJ262145:EHJ262146 ERF262145:ERF262146 FBB262145:FBB262146 FKX262145:FKX262146 FUT262145:FUT262146 GEP262145:GEP262146 GOL262145:GOL262146 GYH262145:GYH262146 HID262145:HID262146 HRZ262145:HRZ262146 IBV262145:IBV262146 ILR262145:ILR262146 IVN262145:IVN262146 JFJ262145:JFJ262146 JPF262145:JPF262146 JZB262145:JZB262146 KIX262145:KIX262146 KST262145:KST262146 LCP262145:LCP262146 LML262145:LML262146 LWH262145:LWH262146 MGD262145:MGD262146 MPZ262145:MPZ262146 MZV262145:MZV262146 NJR262145:NJR262146 NTN262145:NTN262146 ODJ262145:ODJ262146 ONF262145:ONF262146 OXB262145:OXB262146 PGX262145:PGX262146 PQT262145:PQT262146 QAP262145:QAP262146 QKL262145:QKL262146 QUH262145:QUH262146 RED262145:RED262146 RNZ262145:RNZ262146 RXV262145:RXV262146 SHR262145:SHR262146 SRN262145:SRN262146 TBJ262145:TBJ262146 TLF262145:TLF262146 TVB262145:TVB262146 UEX262145:UEX262146 UOT262145:UOT262146 UYP262145:UYP262146 VIL262145:VIL262146 VSH262145:VSH262146 WCD262145:WCD262146 WLZ262145:WLZ262146 WVV262145:WVV262146 JJ327681:JJ327682 TF327681:TF327682 ADB327681:ADB327682 AMX327681:AMX327682 AWT327681:AWT327682 BGP327681:BGP327682 BQL327681:BQL327682 CAH327681:CAH327682 CKD327681:CKD327682 CTZ327681:CTZ327682 DDV327681:DDV327682 DNR327681:DNR327682 DXN327681:DXN327682 EHJ327681:EHJ327682 ERF327681:ERF327682 FBB327681:FBB327682 FKX327681:FKX327682 FUT327681:FUT327682 GEP327681:GEP327682 GOL327681:GOL327682 GYH327681:GYH327682 HID327681:HID327682 HRZ327681:HRZ327682 IBV327681:IBV327682 ILR327681:ILR327682 IVN327681:IVN327682 JFJ327681:JFJ327682 JPF327681:JPF327682 JZB327681:JZB327682 KIX327681:KIX327682 KST327681:KST327682 LCP327681:LCP327682 LML327681:LML327682 LWH327681:LWH327682 MGD327681:MGD327682 MPZ327681:MPZ327682 MZV327681:MZV327682 NJR327681:NJR327682 NTN327681:NTN327682 ODJ327681:ODJ327682 ONF327681:ONF327682 OXB327681:OXB327682 PGX327681:PGX327682 PQT327681:PQT327682 QAP327681:QAP327682 QKL327681:QKL327682 QUH327681:QUH327682 RED327681:RED327682 RNZ327681:RNZ327682 RXV327681:RXV327682 SHR327681:SHR327682 SRN327681:SRN327682 TBJ327681:TBJ327682 TLF327681:TLF327682 TVB327681:TVB327682 UEX327681:UEX327682 UOT327681:UOT327682 UYP327681:UYP327682 VIL327681:VIL327682 VSH327681:VSH327682 WCD327681:WCD327682 WLZ327681:WLZ327682 WVV327681:WVV327682 JJ393217:JJ393218 TF393217:TF393218 ADB393217:ADB393218 AMX393217:AMX393218 AWT393217:AWT393218 BGP393217:BGP393218 BQL393217:BQL393218 CAH393217:CAH393218 CKD393217:CKD393218 CTZ393217:CTZ393218 DDV393217:DDV393218 DNR393217:DNR393218 DXN393217:DXN393218 EHJ393217:EHJ393218 ERF393217:ERF393218 FBB393217:FBB393218 FKX393217:FKX393218 FUT393217:FUT393218 GEP393217:GEP393218 GOL393217:GOL393218 GYH393217:GYH393218 HID393217:HID393218 HRZ393217:HRZ393218 IBV393217:IBV393218 ILR393217:ILR393218 IVN393217:IVN393218 JFJ393217:JFJ393218 JPF393217:JPF393218 JZB393217:JZB393218 KIX393217:KIX393218 KST393217:KST393218 LCP393217:LCP393218 LML393217:LML393218 LWH393217:LWH393218 MGD393217:MGD393218 MPZ393217:MPZ393218 MZV393217:MZV393218 NJR393217:NJR393218 NTN393217:NTN393218 ODJ393217:ODJ393218 ONF393217:ONF393218 OXB393217:OXB393218 PGX393217:PGX393218 PQT393217:PQT393218 QAP393217:QAP393218 QKL393217:QKL393218 QUH393217:QUH393218 RED393217:RED393218 RNZ393217:RNZ393218 RXV393217:RXV393218 SHR393217:SHR393218 SRN393217:SRN393218 TBJ393217:TBJ393218 TLF393217:TLF393218 TVB393217:TVB393218 UEX393217:UEX393218 UOT393217:UOT393218 UYP393217:UYP393218 VIL393217:VIL393218 VSH393217:VSH393218 WCD393217:WCD393218 WLZ393217:WLZ393218 WVV393217:WVV393218 JJ458753:JJ458754 TF458753:TF458754 ADB458753:ADB458754 AMX458753:AMX458754 AWT458753:AWT458754 BGP458753:BGP458754 BQL458753:BQL458754 CAH458753:CAH458754 CKD458753:CKD458754 CTZ458753:CTZ458754 DDV458753:DDV458754 DNR458753:DNR458754 DXN458753:DXN458754 EHJ458753:EHJ458754 ERF458753:ERF458754 FBB458753:FBB458754 FKX458753:FKX458754 FUT458753:FUT458754 GEP458753:GEP458754 GOL458753:GOL458754 GYH458753:GYH458754 HID458753:HID458754 HRZ458753:HRZ458754 IBV458753:IBV458754 ILR458753:ILR458754 IVN458753:IVN458754 JFJ458753:JFJ458754 JPF458753:JPF458754 JZB458753:JZB458754 KIX458753:KIX458754 KST458753:KST458754 LCP458753:LCP458754 LML458753:LML458754 LWH458753:LWH458754 MGD458753:MGD458754 MPZ458753:MPZ458754 MZV458753:MZV458754 NJR458753:NJR458754 NTN458753:NTN458754 ODJ458753:ODJ458754 ONF458753:ONF458754 OXB458753:OXB458754 PGX458753:PGX458754 PQT458753:PQT458754 QAP458753:QAP458754 QKL458753:QKL458754 QUH458753:QUH458754 RED458753:RED458754 RNZ458753:RNZ458754 RXV458753:RXV458754 SHR458753:SHR458754 SRN458753:SRN458754 TBJ458753:TBJ458754 TLF458753:TLF458754 TVB458753:TVB458754 UEX458753:UEX458754 UOT458753:UOT458754 UYP458753:UYP458754 VIL458753:VIL458754 VSH458753:VSH458754 WCD458753:WCD458754 WLZ458753:WLZ458754 WVV458753:WVV458754 JJ524289:JJ524290 TF524289:TF524290 ADB524289:ADB524290 AMX524289:AMX524290 AWT524289:AWT524290 BGP524289:BGP524290 BQL524289:BQL524290 CAH524289:CAH524290 CKD524289:CKD524290 CTZ524289:CTZ524290 DDV524289:DDV524290 DNR524289:DNR524290 DXN524289:DXN524290 EHJ524289:EHJ524290 ERF524289:ERF524290 FBB524289:FBB524290 FKX524289:FKX524290 FUT524289:FUT524290 GEP524289:GEP524290 GOL524289:GOL524290 GYH524289:GYH524290 HID524289:HID524290 HRZ524289:HRZ524290 IBV524289:IBV524290 ILR524289:ILR524290 IVN524289:IVN524290 JFJ524289:JFJ524290 JPF524289:JPF524290 JZB524289:JZB524290 KIX524289:KIX524290 KST524289:KST524290 LCP524289:LCP524290 LML524289:LML524290 LWH524289:LWH524290 MGD524289:MGD524290 MPZ524289:MPZ524290 MZV524289:MZV524290 NJR524289:NJR524290 NTN524289:NTN524290 ODJ524289:ODJ524290 ONF524289:ONF524290 OXB524289:OXB524290 PGX524289:PGX524290 PQT524289:PQT524290 QAP524289:QAP524290 QKL524289:QKL524290 QUH524289:QUH524290 RED524289:RED524290 RNZ524289:RNZ524290 RXV524289:RXV524290 SHR524289:SHR524290 SRN524289:SRN524290 TBJ524289:TBJ524290 TLF524289:TLF524290 TVB524289:TVB524290 UEX524289:UEX524290 UOT524289:UOT524290 UYP524289:UYP524290 VIL524289:VIL524290 VSH524289:VSH524290 WCD524289:WCD524290 WLZ524289:WLZ524290 WVV524289:WVV524290 JJ589825:JJ589826 TF589825:TF589826 ADB589825:ADB589826 AMX589825:AMX589826 AWT589825:AWT589826 BGP589825:BGP589826 BQL589825:BQL589826 CAH589825:CAH589826 CKD589825:CKD589826 CTZ589825:CTZ589826 DDV589825:DDV589826 DNR589825:DNR589826 DXN589825:DXN589826 EHJ589825:EHJ589826 ERF589825:ERF589826 FBB589825:FBB589826 FKX589825:FKX589826 FUT589825:FUT589826 GEP589825:GEP589826 GOL589825:GOL589826 GYH589825:GYH589826 HID589825:HID589826 HRZ589825:HRZ589826 IBV589825:IBV589826 ILR589825:ILR589826 IVN589825:IVN589826 JFJ589825:JFJ589826 JPF589825:JPF589826 JZB589825:JZB589826 KIX589825:KIX589826 KST589825:KST589826 LCP589825:LCP589826 LML589825:LML589826 LWH589825:LWH589826 MGD589825:MGD589826 MPZ589825:MPZ589826 MZV589825:MZV589826 NJR589825:NJR589826 NTN589825:NTN589826 ODJ589825:ODJ589826 ONF589825:ONF589826 OXB589825:OXB589826 PGX589825:PGX589826 PQT589825:PQT589826 QAP589825:QAP589826 QKL589825:QKL589826 QUH589825:QUH589826 RED589825:RED589826 RNZ589825:RNZ589826 RXV589825:RXV589826 SHR589825:SHR589826 SRN589825:SRN589826 TBJ589825:TBJ589826 TLF589825:TLF589826 TVB589825:TVB589826 UEX589825:UEX589826 UOT589825:UOT589826 UYP589825:UYP589826 VIL589825:VIL589826 VSH589825:VSH589826 WCD589825:WCD589826 WLZ589825:WLZ589826 WVV589825:WVV589826 JJ655361:JJ655362 TF655361:TF655362 ADB655361:ADB655362 AMX655361:AMX655362 AWT655361:AWT655362 BGP655361:BGP655362 BQL655361:BQL655362 CAH655361:CAH655362 CKD655361:CKD655362 CTZ655361:CTZ655362 DDV655361:DDV655362 DNR655361:DNR655362 DXN655361:DXN655362 EHJ655361:EHJ655362 ERF655361:ERF655362 FBB655361:FBB655362 FKX655361:FKX655362 FUT655361:FUT655362 GEP655361:GEP655362 GOL655361:GOL655362 GYH655361:GYH655362 HID655361:HID655362 HRZ655361:HRZ655362 IBV655361:IBV655362 ILR655361:ILR655362 IVN655361:IVN655362 JFJ655361:JFJ655362 JPF655361:JPF655362 JZB655361:JZB655362 KIX655361:KIX655362 KST655361:KST655362 LCP655361:LCP655362 LML655361:LML655362 LWH655361:LWH655362 MGD655361:MGD655362 MPZ655361:MPZ655362 MZV655361:MZV655362 NJR655361:NJR655362 NTN655361:NTN655362 ODJ655361:ODJ655362 ONF655361:ONF655362 OXB655361:OXB655362 PGX655361:PGX655362 PQT655361:PQT655362 QAP655361:QAP655362 QKL655361:QKL655362 QUH655361:QUH655362 RED655361:RED655362 RNZ655361:RNZ655362 RXV655361:RXV655362 SHR655361:SHR655362 SRN655361:SRN655362 TBJ655361:TBJ655362 TLF655361:TLF655362 TVB655361:TVB655362 UEX655361:UEX655362 UOT655361:UOT655362 UYP655361:UYP655362 VIL655361:VIL655362 VSH655361:VSH655362 WCD655361:WCD655362 WLZ655361:WLZ655362 WVV655361:WVV655362 JJ720897:JJ720898 TF720897:TF720898 ADB720897:ADB720898 AMX720897:AMX720898 AWT720897:AWT720898 BGP720897:BGP720898 BQL720897:BQL720898 CAH720897:CAH720898 CKD720897:CKD720898 CTZ720897:CTZ720898 DDV720897:DDV720898 DNR720897:DNR720898 DXN720897:DXN720898 EHJ720897:EHJ720898 ERF720897:ERF720898 FBB720897:FBB720898 FKX720897:FKX720898 FUT720897:FUT720898 GEP720897:GEP720898 GOL720897:GOL720898 GYH720897:GYH720898 HID720897:HID720898 HRZ720897:HRZ720898 IBV720897:IBV720898 ILR720897:ILR720898 IVN720897:IVN720898 JFJ720897:JFJ720898 JPF720897:JPF720898 JZB720897:JZB720898 KIX720897:KIX720898 KST720897:KST720898 LCP720897:LCP720898 LML720897:LML720898 LWH720897:LWH720898 MGD720897:MGD720898 MPZ720897:MPZ720898 MZV720897:MZV720898 NJR720897:NJR720898 NTN720897:NTN720898 ODJ720897:ODJ720898 ONF720897:ONF720898 OXB720897:OXB720898 PGX720897:PGX720898 PQT720897:PQT720898 QAP720897:QAP720898 QKL720897:QKL720898 QUH720897:QUH720898 RED720897:RED720898 RNZ720897:RNZ720898 RXV720897:RXV720898 SHR720897:SHR720898 SRN720897:SRN720898 TBJ720897:TBJ720898 TLF720897:TLF720898 TVB720897:TVB720898 UEX720897:UEX720898 UOT720897:UOT720898 UYP720897:UYP720898 VIL720897:VIL720898 VSH720897:VSH720898 WCD720897:WCD720898 WLZ720897:WLZ720898 WVV720897:WVV720898 JJ786433:JJ786434 TF786433:TF786434 ADB786433:ADB786434 AMX786433:AMX786434 AWT786433:AWT786434 BGP786433:BGP786434 BQL786433:BQL786434 CAH786433:CAH786434 CKD786433:CKD786434 CTZ786433:CTZ786434 DDV786433:DDV786434 DNR786433:DNR786434 DXN786433:DXN786434 EHJ786433:EHJ786434 ERF786433:ERF786434 FBB786433:FBB786434 FKX786433:FKX786434 FUT786433:FUT786434 GEP786433:GEP786434 GOL786433:GOL786434 GYH786433:GYH786434 HID786433:HID786434 HRZ786433:HRZ786434 IBV786433:IBV786434 ILR786433:ILR786434 IVN786433:IVN786434 JFJ786433:JFJ786434 JPF786433:JPF786434 JZB786433:JZB786434 KIX786433:KIX786434 KST786433:KST786434 LCP786433:LCP786434 LML786433:LML786434 LWH786433:LWH786434 MGD786433:MGD786434 MPZ786433:MPZ786434 MZV786433:MZV786434 NJR786433:NJR786434 NTN786433:NTN786434 ODJ786433:ODJ786434 ONF786433:ONF786434 OXB786433:OXB786434 PGX786433:PGX786434 PQT786433:PQT786434 QAP786433:QAP786434 QKL786433:QKL786434 QUH786433:QUH786434 RED786433:RED786434 RNZ786433:RNZ786434 RXV786433:RXV786434 SHR786433:SHR786434 SRN786433:SRN786434 TBJ786433:TBJ786434 TLF786433:TLF786434 TVB786433:TVB786434 UEX786433:UEX786434 UOT786433:UOT786434 UYP786433:UYP786434 VIL786433:VIL786434 VSH786433:VSH786434 WCD786433:WCD786434 WLZ786433:WLZ786434 WVV786433:WVV786434 JJ851969:JJ851970 TF851969:TF851970 ADB851969:ADB851970 AMX851969:AMX851970 AWT851969:AWT851970 BGP851969:BGP851970 BQL851969:BQL851970 CAH851969:CAH851970 CKD851969:CKD851970 CTZ851969:CTZ851970 DDV851969:DDV851970 DNR851969:DNR851970 DXN851969:DXN851970 EHJ851969:EHJ851970 ERF851969:ERF851970 FBB851969:FBB851970 FKX851969:FKX851970 FUT851969:FUT851970 GEP851969:GEP851970 GOL851969:GOL851970 GYH851969:GYH851970 HID851969:HID851970 HRZ851969:HRZ851970 IBV851969:IBV851970 ILR851969:ILR851970 IVN851969:IVN851970 JFJ851969:JFJ851970 JPF851969:JPF851970 JZB851969:JZB851970 KIX851969:KIX851970 KST851969:KST851970 LCP851969:LCP851970 LML851969:LML851970 LWH851969:LWH851970 MGD851969:MGD851970 MPZ851969:MPZ851970 MZV851969:MZV851970 NJR851969:NJR851970 NTN851969:NTN851970 ODJ851969:ODJ851970 ONF851969:ONF851970 OXB851969:OXB851970 PGX851969:PGX851970 PQT851969:PQT851970 QAP851969:QAP851970 QKL851969:QKL851970 QUH851969:QUH851970 RED851969:RED851970 RNZ851969:RNZ851970 RXV851969:RXV851970 SHR851969:SHR851970 SRN851969:SRN851970 TBJ851969:TBJ851970 TLF851969:TLF851970 TVB851969:TVB851970 UEX851969:UEX851970 UOT851969:UOT851970 UYP851969:UYP851970 VIL851969:VIL851970 VSH851969:VSH851970 WCD851969:WCD851970 WLZ851969:WLZ851970 WVV851969:WVV851970 JJ917505:JJ917506 TF917505:TF917506 ADB917505:ADB917506 AMX917505:AMX917506 AWT917505:AWT917506 BGP917505:BGP917506 BQL917505:BQL917506 CAH917505:CAH917506 CKD917505:CKD917506 CTZ917505:CTZ917506 DDV917505:DDV917506 DNR917505:DNR917506 DXN917505:DXN917506 EHJ917505:EHJ917506 ERF917505:ERF917506 FBB917505:FBB917506 FKX917505:FKX917506 FUT917505:FUT917506 GEP917505:GEP917506 GOL917505:GOL917506 GYH917505:GYH917506 HID917505:HID917506 HRZ917505:HRZ917506 IBV917505:IBV917506 ILR917505:ILR917506 IVN917505:IVN917506 JFJ917505:JFJ917506 JPF917505:JPF917506 JZB917505:JZB917506 KIX917505:KIX917506 KST917505:KST917506 LCP917505:LCP917506 LML917505:LML917506 LWH917505:LWH917506 MGD917505:MGD917506 MPZ917505:MPZ917506 MZV917505:MZV917506 NJR917505:NJR917506 NTN917505:NTN917506 ODJ917505:ODJ917506 ONF917505:ONF917506 OXB917505:OXB917506 PGX917505:PGX917506 PQT917505:PQT917506 QAP917505:QAP917506 QKL917505:QKL917506 QUH917505:QUH917506 RED917505:RED917506 RNZ917505:RNZ917506 RXV917505:RXV917506 SHR917505:SHR917506 SRN917505:SRN917506 TBJ917505:TBJ917506 TLF917505:TLF917506 TVB917505:TVB917506 UEX917505:UEX917506 UOT917505:UOT917506 UYP917505:UYP917506 VIL917505:VIL917506 VSH917505:VSH917506 WCD917505:WCD917506 WLZ917505:WLZ917506 WVV917505:WVV917506 JJ983041:JJ983042 TF983041:TF983042 ADB983041:ADB983042 AMX983041:AMX983042 AWT983041:AWT983042 BGP983041:BGP983042 BQL983041:BQL983042 CAH983041:CAH983042 CKD983041:CKD983042 CTZ983041:CTZ983042 DDV983041:DDV983042 DNR983041:DNR983042 DXN983041:DXN983042 EHJ983041:EHJ983042 ERF983041:ERF983042 FBB983041:FBB983042 FKX983041:FKX983042 FUT983041:FUT983042 GEP983041:GEP983042 GOL983041:GOL983042 GYH983041:GYH983042 HID983041:HID983042 HRZ983041:HRZ983042 IBV983041:IBV983042 ILR983041:ILR983042 IVN983041:IVN983042 JFJ983041:JFJ983042 JPF983041:JPF983042 JZB983041:JZB983042 KIX983041:KIX983042 KST983041:KST983042 LCP983041:LCP983042 LML983041:LML983042 LWH983041:LWH983042 MGD983041:MGD983042 MPZ983041:MPZ983042 MZV983041:MZV983042 NJR983041:NJR983042 NTN983041:NTN983042 ODJ983041:ODJ983042 ONF983041:ONF983042 OXB983041:OXB983042 PGX983041:PGX983042 PQT983041:PQT983042 QAP983041:QAP983042 QKL983041:QKL983042 QUH983041:QUH983042 RED983041:RED983042 RNZ983041:RNZ983042 RXV983041:RXV983042 SHR983041:SHR983042 SRN983041:SRN983042 TBJ983041:TBJ983042 TLF983041:TLF983042 TVB983041:TVB983042 UEX983041:UEX983042 UOT983041:UOT983042 UYP983041:UYP983042 VIL983041:VIL983042 VSH983041:VSH983042 WCD983041:WCD983042 WLZ983041:WLZ983042 WVV983041:WVV983042 JN65537 TJ65537 ADF65537 ANB65537 AWX65537 BGT65537 BQP65537 CAL65537 CKH65537 CUD65537 DDZ65537 DNV65537 DXR65537 EHN65537 ERJ65537 FBF65537 FLB65537 FUX65537 GET65537 GOP65537 GYL65537 HIH65537 HSD65537 IBZ65537 ILV65537 IVR65537 JFN65537 JPJ65537 JZF65537 KJB65537 KSX65537 LCT65537 LMP65537 LWL65537 MGH65537 MQD65537 MZZ65537 NJV65537 NTR65537 ODN65537 ONJ65537 OXF65537 PHB65537 PQX65537 QAT65537 QKP65537 QUL65537 REH65537 ROD65537 RXZ65537 SHV65537 SRR65537 TBN65537 TLJ65537 TVF65537 UFB65537 UOX65537 UYT65537 VIP65537 VSL65537 WCH65537 WMD65537 WVZ65537 JN131073 TJ131073 ADF131073 ANB131073 AWX131073 BGT131073 BQP131073 CAL131073 CKH131073 CUD131073 DDZ131073 DNV131073 DXR131073 EHN131073 ERJ131073 FBF131073 FLB131073 FUX131073 GET131073 GOP131073 GYL131073 HIH131073 HSD131073 IBZ131073 ILV131073 IVR131073 JFN131073 JPJ131073 JZF131073 KJB131073 KSX131073 LCT131073 LMP131073 LWL131073 MGH131073 MQD131073 MZZ131073 NJV131073 NTR131073 ODN131073 ONJ131073 OXF131073 PHB131073 PQX131073 QAT131073 QKP131073 QUL131073 REH131073 ROD131073 RXZ131073 SHV131073 SRR131073 TBN131073 TLJ131073 TVF131073 UFB131073 UOX131073 UYT131073 VIP131073 VSL131073 WCH131073 WMD131073 WVZ131073 JN196609 TJ196609 ADF196609 ANB196609 AWX196609 BGT196609 BQP196609 CAL196609 CKH196609 CUD196609 DDZ196609 DNV196609 DXR196609 EHN196609 ERJ196609 FBF196609 FLB196609 FUX196609 GET196609 GOP196609 GYL196609 HIH196609 HSD196609 IBZ196609 ILV196609 IVR196609 JFN196609 JPJ196609 JZF196609 KJB196609 KSX196609 LCT196609 LMP196609 LWL196609 MGH196609 MQD196609 MZZ196609 NJV196609 NTR196609 ODN196609 ONJ196609 OXF196609 PHB196609 PQX196609 QAT196609 QKP196609 QUL196609 REH196609 ROD196609 RXZ196609 SHV196609 SRR196609 TBN196609 TLJ196609 TVF196609 UFB196609 UOX196609 UYT196609 VIP196609 VSL196609 WCH196609 WMD196609 WVZ196609 JN262145 TJ262145 ADF262145 ANB262145 AWX262145 BGT262145 BQP262145 CAL262145 CKH262145 CUD262145 DDZ262145 DNV262145 DXR262145 EHN262145 ERJ262145 FBF262145 FLB262145 FUX262145 GET262145 GOP262145 GYL262145 HIH262145 HSD262145 IBZ262145 ILV262145 IVR262145 JFN262145 JPJ262145 JZF262145 KJB262145 KSX262145 LCT262145 LMP262145 LWL262145 MGH262145 MQD262145 MZZ262145 NJV262145 NTR262145 ODN262145 ONJ262145 OXF262145 PHB262145 PQX262145 QAT262145 QKP262145 QUL262145 REH262145 ROD262145 RXZ262145 SHV262145 SRR262145 TBN262145 TLJ262145 TVF262145 UFB262145 UOX262145 UYT262145 VIP262145 VSL262145 WCH262145 WMD262145 WVZ262145 JN327681 TJ327681 ADF327681 ANB327681 AWX327681 BGT327681 BQP327681 CAL327681 CKH327681 CUD327681 DDZ327681 DNV327681 DXR327681 EHN327681 ERJ327681 FBF327681 FLB327681 FUX327681 GET327681 GOP327681 GYL327681 HIH327681 HSD327681 IBZ327681 ILV327681 IVR327681 JFN327681 JPJ327681 JZF327681 KJB327681 KSX327681 LCT327681 LMP327681 LWL327681 MGH327681 MQD327681 MZZ327681 NJV327681 NTR327681 ODN327681 ONJ327681 OXF327681 PHB327681 PQX327681 QAT327681 QKP327681 QUL327681 REH327681 ROD327681 RXZ327681 SHV327681 SRR327681 TBN327681 TLJ327681 TVF327681 UFB327681 UOX327681 UYT327681 VIP327681 VSL327681 WCH327681 WMD327681 WVZ327681 JN393217 TJ393217 ADF393217 ANB393217 AWX393217 BGT393217 BQP393217 CAL393217 CKH393217 CUD393217 DDZ393217 DNV393217 DXR393217 EHN393217 ERJ393217 FBF393217 FLB393217 FUX393217 GET393217 GOP393217 GYL393217 HIH393217 HSD393217 IBZ393217 ILV393217 IVR393217 JFN393217 JPJ393217 JZF393217 KJB393217 KSX393217 LCT393217 LMP393217 LWL393217 MGH393217 MQD393217 MZZ393217 NJV393217 NTR393217 ODN393217 ONJ393217 OXF393217 PHB393217 PQX393217 QAT393217 QKP393217 QUL393217 REH393217 ROD393217 RXZ393217 SHV393217 SRR393217 TBN393217 TLJ393217 TVF393217 UFB393217 UOX393217 UYT393217 VIP393217 VSL393217 WCH393217 WMD393217 WVZ393217 JN458753 TJ458753 ADF458753 ANB458753 AWX458753 BGT458753 BQP458753 CAL458753 CKH458753 CUD458753 DDZ458753 DNV458753 DXR458753 EHN458753 ERJ458753 FBF458753 FLB458753 FUX458753 GET458753 GOP458753 GYL458753 HIH458753 HSD458753 IBZ458753 ILV458753 IVR458753 JFN458753 JPJ458753 JZF458753 KJB458753 KSX458753 LCT458753 LMP458753 LWL458753 MGH458753 MQD458753 MZZ458753 NJV458753 NTR458753 ODN458753 ONJ458753 OXF458753 PHB458753 PQX458753 QAT458753 QKP458753 QUL458753 REH458753 ROD458753 RXZ458753 SHV458753 SRR458753 TBN458753 TLJ458753 TVF458753 UFB458753 UOX458753 UYT458753 VIP458753 VSL458753 WCH458753 WMD458753 WVZ458753 JN524289 TJ524289 ADF524289 ANB524289 AWX524289 BGT524289 BQP524289 CAL524289 CKH524289 CUD524289 DDZ524289 DNV524289 DXR524289 EHN524289 ERJ524289 FBF524289 FLB524289 FUX524289 GET524289 GOP524289 GYL524289 HIH524289 HSD524289 IBZ524289 ILV524289 IVR524289 JFN524289 JPJ524289 JZF524289 KJB524289 KSX524289 LCT524289 LMP524289 LWL524289 MGH524289 MQD524289 MZZ524289 NJV524289 NTR524289 ODN524289 ONJ524289 OXF524289 PHB524289 PQX524289 QAT524289 QKP524289 QUL524289 REH524289 ROD524289 RXZ524289 SHV524289 SRR524289 TBN524289 TLJ524289 TVF524289 UFB524289 UOX524289 UYT524289 VIP524289 VSL524289 WCH524289 WMD524289 WVZ524289 JN589825 TJ589825 ADF589825 ANB589825 AWX589825 BGT589825 BQP589825 CAL589825 CKH589825 CUD589825 DDZ589825 DNV589825 DXR589825 EHN589825 ERJ589825 FBF589825 FLB589825 FUX589825 GET589825 GOP589825 GYL589825 HIH589825 HSD589825 IBZ589825 ILV589825 IVR589825 JFN589825 JPJ589825 JZF589825 KJB589825 KSX589825 LCT589825 LMP589825 LWL589825 MGH589825 MQD589825 MZZ589825 NJV589825 NTR589825 ODN589825 ONJ589825 OXF589825 PHB589825 PQX589825 QAT589825 QKP589825 QUL589825 REH589825 ROD589825 RXZ589825 SHV589825 SRR589825 TBN589825 TLJ589825 TVF589825 UFB589825 UOX589825 UYT589825 VIP589825 VSL589825 WCH589825 WMD589825 WVZ589825 JN655361 TJ655361 ADF655361 ANB655361 AWX655361 BGT655361 BQP655361 CAL655361 CKH655361 CUD655361 DDZ655361 DNV655361 DXR655361 EHN655361 ERJ655361 FBF655361 FLB655361 FUX655361 GET655361 GOP655361 GYL655361 HIH655361 HSD655361 IBZ655361 ILV655361 IVR655361 JFN655361 JPJ655361 JZF655361 KJB655361 KSX655361 LCT655361 LMP655361 LWL655361 MGH655361 MQD655361 MZZ655361 NJV655361 NTR655361 ODN655361 ONJ655361 OXF655361 PHB655361 PQX655361 QAT655361 QKP655361 QUL655361 REH655361 ROD655361 RXZ655361 SHV655361 SRR655361 TBN655361 TLJ655361 TVF655361 UFB655361 UOX655361 UYT655361 VIP655361 VSL655361 WCH655361 WMD655361 WVZ655361 JN720897 TJ720897 ADF720897 ANB720897 AWX720897 BGT720897 BQP720897 CAL720897 CKH720897 CUD720897 DDZ720897 DNV720897 DXR720897 EHN720897 ERJ720897 FBF720897 FLB720897 FUX720897 GET720897 GOP720897 GYL720897 HIH720897 HSD720897 IBZ720897 ILV720897 IVR720897 JFN720897 JPJ720897 JZF720897 KJB720897 KSX720897 LCT720897 LMP720897 LWL720897 MGH720897 MQD720897 MZZ720897 NJV720897 NTR720897 ODN720897 ONJ720897 OXF720897 PHB720897 PQX720897 QAT720897 QKP720897 QUL720897 REH720897 ROD720897 RXZ720897 SHV720897 SRR720897 TBN720897 TLJ720897 TVF720897 UFB720897 UOX720897 UYT720897 VIP720897 VSL720897 WCH720897 WMD720897 WVZ720897 JN786433 TJ786433 ADF786433 ANB786433 AWX786433 BGT786433 BQP786433 CAL786433 CKH786433 CUD786433 DDZ786433 DNV786433 DXR786433 EHN786433 ERJ786433 FBF786433 FLB786433 FUX786433 GET786433 GOP786433 GYL786433 HIH786433 HSD786433 IBZ786433 ILV786433 IVR786433 JFN786433 JPJ786433 JZF786433 KJB786433 KSX786433 LCT786433 LMP786433 LWL786433 MGH786433 MQD786433 MZZ786433 NJV786433 NTR786433 ODN786433 ONJ786433 OXF786433 PHB786433 PQX786433 QAT786433 QKP786433 QUL786433 REH786433 ROD786433 RXZ786433 SHV786433 SRR786433 TBN786433 TLJ786433 TVF786433 UFB786433 UOX786433 UYT786433 VIP786433 VSL786433 WCH786433 WMD786433 WVZ786433 JN851969 TJ851969 ADF851969 ANB851969 AWX851969 BGT851969 BQP851969 CAL851969 CKH851969 CUD851969 DDZ851969 DNV851969 DXR851969 EHN851969 ERJ851969 FBF851969 FLB851969 FUX851969 GET851969 GOP851969 GYL851969 HIH851969 HSD851969 IBZ851969 ILV851969 IVR851969 JFN851969 JPJ851969 JZF851969 KJB851969 KSX851969 LCT851969 LMP851969 LWL851969 MGH851969 MQD851969 MZZ851969 NJV851969 NTR851969 ODN851969 ONJ851969 OXF851969 PHB851969 PQX851969 QAT851969 QKP851969 QUL851969 REH851969 ROD851969 RXZ851969 SHV851969 SRR851969 TBN851969 TLJ851969 TVF851969 UFB851969 UOX851969 UYT851969 VIP851969 VSL851969 WCH851969 WMD851969 WVZ851969 JN917505 TJ917505 ADF917505 ANB917505 AWX917505 BGT917505 BQP917505 CAL917505 CKH917505 CUD917505 DDZ917505 DNV917505 DXR917505 EHN917505 ERJ917505 FBF917505 FLB917505 FUX917505 GET917505 GOP917505 GYL917505 HIH917505 HSD917505 IBZ917505 ILV917505 IVR917505 JFN917505 JPJ917505 JZF917505 KJB917505 KSX917505 LCT917505 LMP917505 LWL917505 MGH917505 MQD917505 MZZ917505 NJV917505 NTR917505 ODN917505 ONJ917505 OXF917505 PHB917505 PQX917505 QAT917505 QKP917505 QUL917505 REH917505 ROD917505 RXZ917505 SHV917505 SRR917505 TBN917505 TLJ917505 TVF917505 UFB917505 UOX917505 UYT917505 VIP917505 VSL917505 WCH917505 WMD917505 WVZ917505 JN983041 TJ983041 ADF983041 ANB983041 AWX983041 BGT983041 BQP983041 CAL983041 CKH983041 CUD983041 DDZ983041 DNV983041 DXR983041 EHN983041 ERJ983041 FBF983041 FLB983041 FUX983041 GET983041 GOP983041 GYL983041 HIH983041 HSD983041 IBZ983041 ILV983041 IVR983041 JFN983041 JPJ983041 JZF983041 KJB983041 KSX983041 LCT983041 LMP983041 LWL983041 MGH983041 MQD983041 MZZ983041 NJV983041 NTR983041 ODN983041 ONJ983041 OXF983041 PHB983041 PQX983041 QAT983041 QKP983041 QUL983041 REH983041 ROD983041 RXZ983041 SHV983041 SRR983041 TBN983041 TLJ983041 TVF983041 UFB983041 UOX983041 UYT983041 VIP983041 VSL983041 WCH983041 WMD983041 WVZ983041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JQ65538 TM65538 ADI65538 ANE65538 AXA65538 BGW65538 BQS65538 CAO65538 CKK65538 CUG65538 DEC65538 DNY65538 DXU65538 EHQ65538 ERM65538 FBI65538 FLE65538 FVA65538 GEW65538 GOS65538 GYO65538 HIK65538 HSG65538 ICC65538 ILY65538 IVU65538 JFQ65538 JPM65538 JZI65538 KJE65538 KTA65538 LCW65538 LMS65538 LWO65538 MGK65538 MQG65538 NAC65538 NJY65538 NTU65538 ODQ65538 ONM65538 OXI65538 PHE65538 PRA65538 QAW65538 QKS65538 QUO65538 REK65538 ROG65538 RYC65538 SHY65538 SRU65538 TBQ65538 TLM65538 TVI65538 UFE65538 UPA65538 UYW65538 VIS65538 VSO65538 WCK65538 WMG65538 WWC65538 JQ131074 TM131074 ADI131074 ANE131074 AXA131074 BGW131074 BQS131074 CAO131074 CKK131074 CUG131074 DEC131074 DNY131074 DXU131074 EHQ131074 ERM131074 FBI131074 FLE131074 FVA131074 GEW131074 GOS131074 GYO131074 HIK131074 HSG131074 ICC131074 ILY131074 IVU131074 JFQ131074 JPM131074 JZI131074 KJE131074 KTA131074 LCW131074 LMS131074 LWO131074 MGK131074 MQG131074 NAC131074 NJY131074 NTU131074 ODQ131074 ONM131074 OXI131074 PHE131074 PRA131074 QAW131074 QKS131074 QUO131074 REK131074 ROG131074 RYC131074 SHY131074 SRU131074 TBQ131074 TLM131074 TVI131074 UFE131074 UPA131074 UYW131074 VIS131074 VSO131074 WCK131074 WMG131074 WWC131074 JQ196610 TM196610 ADI196610 ANE196610 AXA196610 BGW196610 BQS196610 CAO196610 CKK196610 CUG196610 DEC196610 DNY196610 DXU196610 EHQ196610 ERM196610 FBI196610 FLE196610 FVA196610 GEW196610 GOS196610 GYO196610 HIK196610 HSG196610 ICC196610 ILY196610 IVU196610 JFQ196610 JPM196610 JZI196610 KJE196610 KTA196610 LCW196610 LMS196610 LWO196610 MGK196610 MQG196610 NAC196610 NJY196610 NTU196610 ODQ196610 ONM196610 OXI196610 PHE196610 PRA196610 QAW196610 QKS196610 QUO196610 REK196610 ROG196610 RYC196610 SHY196610 SRU196610 TBQ196610 TLM196610 TVI196610 UFE196610 UPA196610 UYW196610 VIS196610 VSO196610 WCK196610 WMG196610 WWC196610 JQ262146 TM262146 ADI262146 ANE262146 AXA262146 BGW262146 BQS262146 CAO262146 CKK262146 CUG262146 DEC262146 DNY262146 DXU262146 EHQ262146 ERM262146 FBI262146 FLE262146 FVA262146 GEW262146 GOS262146 GYO262146 HIK262146 HSG262146 ICC262146 ILY262146 IVU262146 JFQ262146 JPM262146 JZI262146 KJE262146 KTA262146 LCW262146 LMS262146 LWO262146 MGK262146 MQG262146 NAC262146 NJY262146 NTU262146 ODQ262146 ONM262146 OXI262146 PHE262146 PRA262146 QAW262146 QKS262146 QUO262146 REK262146 ROG262146 RYC262146 SHY262146 SRU262146 TBQ262146 TLM262146 TVI262146 UFE262146 UPA262146 UYW262146 VIS262146 VSO262146 WCK262146 WMG262146 WWC262146 JQ327682 TM327682 ADI327682 ANE327682 AXA327682 BGW327682 BQS327682 CAO327682 CKK327682 CUG327682 DEC327682 DNY327682 DXU327682 EHQ327682 ERM327682 FBI327682 FLE327682 FVA327682 GEW327682 GOS327682 GYO327682 HIK327682 HSG327682 ICC327682 ILY327682 IVU327682 JFQ327682 JPM327682 JZI327682 KJE327682 KTA327682 LCW327682 LMS327682 LWO327682 MGK327682 MQG327682 NAC327682 NJY327682 NTU327682 ODQ327682 ONM327682 OXI327682 PHE327682 PRA327682 QAW327682 QKS327682 QUO327682 REK327682 ROG327682 RYC327682 SHY327682 SRU327682 TBQ327682 TLM327682 TVI327682 UFE327682 UPA327682 UYW327682 VIS327682 VSO327682 WCK327682 WMG327682 WWC327682 JQ393218 TM393218 ADI393218 ANE393218 AXA393218 BGW393218 BQS393218 CAO393218 CKK393218 CUG393218 DEC393218 DNY393218 DXU393218 EHQ393218 ERM393218 FBI393218 FLE393218 FVA393218 GEW393218 GOS393218 GYO393218 HIK393218 HSG393218 ICC393218 ILY393218 IVU393218 JFQ393218 JPM393218 JZI393218 KJE393218 KTA393218 LCW393218 LMS393218 LWO393218 MGK393218 MQG393218 NAC393218 NJY393218 NTU393218 ODQ393218 ONM393218 OXI393218 PHE393218 PRA393218 QAW393218 QKS393218 QUO393218 REK393218 ROG393218 RYC393218 SHY393218 SRU393218 TBQ393218 TLM393218 TVI393218 UFE393218 UPA393218 UYW393218 VIS393218 VSO393218 WCK393218 WMG393218 WWC393218 JQ458754 TM458754 ADI458754 ANE458754 AXA458754 BGW458754 BQS458754 CAO458754 CKK458754 CUG458754 DEC458754 DNY458754 DXU458754 EHQ458754 ERM458754 FBI458754 FLE458754 FVA458754 GEW458754 GOS458754 GYO458754 HIK458754 HSG458754 ICC458754 ILY458754 IVU458754 JFQ458754 JPM458754 JZI458754 KJE458754 KTA458754 LCW458754 LMS458754 LWO458754 MGK458754 MQG458754 NAC458754 NJY458754 NTU458754 ODQ458754 ONM458754 OXI458754 PHE458754 PRA458754 QAW458754 QKS458754 QUO458754 REK458754 ROG458754 RYC458754 SHY458754 SRU458754 TBQ458754 TLM458754 TVI458754 UFE458754 UPA458754 UYW458754 VIS458754 VSO458754 WCK458754 WMG458754 WWC458754 JQ524290 TM524290 ADI524290 ANE524290 AXA524290 BGW524290 BQS524290 CAO524290 CKK524290 CUG524290 DEC524290 DNY524290 DXU524290 EHQ524290 ERM524290 FBI524290 FLE524290 FVA524290 GEW524290 GOS524290 GYO524290 HIK524290 HSG524290 ICC524290 ILY524290 IVU524290 JFQ524290 JPM524290 JZI524290 KJE524290 KTA524290 LCW524290 LMS524290 LWO524290 MGK524290 MQG524290 NAC524290 NJY524290 NTU524290 ODQ524290 ONM524290 OXI524290 PHE524290 PRA524290 QAW524290 QKS524290 QUO524290 REK524290 ROG524290 RYC524290 SHY524290 SRU524290 TBQ524290 TLM524290 TVI524290 UFE524290 UPA524290 UYW524290 VIS524290 VSO524290 WCK524290 WMG524290 WWC524290 JQ589826 TM589826 ADI589826 ANE589826 AXA589826 BGW589826 BQS589826 CAO589826 CKK589826 CUG589826 DEC589826 DNY589826 DXU589826 EHQ589826 ERM589826 FBI589826 FLE589826 FVA589826 GEW589826 GOS589826 GYO589826 HIK589826 HSG589826 ICC589826 ILY589826 IVU589826 JFQ589826 JPM589826 JZI589826 KJE589826 KTA589826 LCW589826 LMS589826 LWO589826 MGK589826 MQG589826 NAC589826 NJY589826 NTU589826 ODQ589826 ONM589826 OXI589826 PHE589826 PRA589826 QAW589826 QKS589826 QUO589826 REK589826 ROG589826 RYC589826 SHY589826 SRU589826 TBQ589826 TLM589826 TVI589826 UFE589826 UPA589826 UYW589826 VIS589826 VSO589826 WCK589826 WMG589826 WWC589826 JQ655362 TM655362 ADI655362 ANE655362 AXA655362 BGW655362 BQS655362 CAO655362 CKK655362 CUG655362 DEC655362 DNY655362 DXU655362 EHQ655362 ERM655362 FBI655362 FLE655362 FVA655362 GEW655362 GOS655362 GYO655362 HIK655362 HSG655362 ICC655362 ILY655362 IVU655362 JFQ655362 JPM655362 JZI655362 KJE655362 KTA655362 LCW655362 LMS655362 LWO655362 MGK655362 MQG655362 NAC655362 NJY655362 NTU655362 ODQ655362 ONM655362 OXI655362 PHE655362 PRA655362 QAW655362 QKS655362 QUO655362 REK655362 ROG655362 RYC655362 SHY655362 SRU655362 TBQ655362 TLM655362 TVI655362 UFE655362 UPA655362 UYW655362 VIS655362 VSO655362 WCK655362 WMG655362 WWC655362 JQ720898 TM720898 ADI720898 ANE720898 AXA720898 BGW720898 BQS720898 CAO720898 CKK720898 CUG720898 DEC720898 DNY720898 DXU720898 EHQ720898 ERM720898 FBI720898 FLE720898 FVA720898 GEW720898 GOS720898 GYO720898 HIK720898 HSG720898 ICC720898 ILY720898 IVU720898 JFQ720898 JPM720898 JZI720898 KJE720898 KTA720898 LCW720898 LMS720898 LWO720898 MGK720898 MQG720898 NAC720898 NJY720898 NTU720898 ODQ720898 ONM720898 OXI720898 PHE720898 PRA720898 QAW720898 QKS720898 QUO720898 REK720898 ROG720898 RYC720898 SHY720898 SRU720898 TBQ720898 TLM720898 TVI720898 UFE720898 UPA720898 UYW720898 VIS720898 VSO720898 WCK720898 WMG720898 WWC720898 JQ786434 TM786434 ADI786434 ANE786434 AXA786434 BGW786434 BQS786434 CAO786434 CKK786434 CUG786434 DEC786434 DNY786434 DXU786434 EHQ786434 ERM786434 FBI786434 FLE786434 FVA786434 GEW786434 GOS786434 GYO786434 HIK786434 HSG786434 ICC786434 ILY786434 IVU786434 JFQ786434 JPM786434 JZI786434 KJE786434 KTA786434 LCW786434 LMS786434 LWO786434 MGK786434 MQG786434 NAC786434 NJY786434 NTU786434 ODQ786434 ONM786434 OXI786434 PHE786434 PRA786434 QAW786434 QKS786434 QUO786434 REK786434 ROG786434 RYC786434 SHY786434 SRU786434 TBQ786434 TLM786434 TVI786434 UFE786434 UPA786434 UYW786434 VIS786434 VSO786434 WCK786434 WMG786434 WWC786434 JQ851970 TM851970 ADI851970 ANE851970 AXA851970 BGW851970 BQS851970 CAO851970 CKK851970 CUG851970 DEC851970 DNY851970 DXU851970 EHQ851970 ERM851970 FBI851970 FLE851970 FVA851970 GEW851970 GOS851970 GYO851970 HIK851970 HSG851970 ICC851970 ILY851970 IVU851970 JFQ851970 JPM851970 JZI851970 KJE851970 KTA851970 LCW851970 LMS851970 LWO851970 MGK851970 MQG851970 NAC851970 NJY851970 NTU851970 ODQ851970 ONM851970 OXI851970 PHE851970 PRA851970 QAW851970 QKS851970 QUO851970 REK851970 ROG851970 RYC851970 SHY851970 SRU851970 TBQ851970 TLM851970 TVI851970 UFE851970 UPA851970 UYW851970 VIS851970 VSO851970 WCK851970 WMG851970 WWC851970 JQ917506 TM917506 ADI917506 ANE917506 AXA917506 BGW917506 BQS917506 CAO917506 CKK917506 CUG917506 DEC917506 DNY917506 DXU917506 EHQ917506 ERM917506 FBI917506 FLE917506 FVA917506 GEW917506 GOS917506 GYO917506 HIK917506 HSG917506 ICC917506 ILY917506 IVU917506 JFQ917506 JPM917506 JZI917506 KJE917506 KTA917506 LCW917506 LMS917506 LWO917506 MGK917506 MQG917506 NAC917506 NJY917506 NTU917506 ODQ917506 ONM917506 OXI917506 PHE917506 PRA917506 QAW917506 QKS917506 QUO917506 REK917506 ROG917506 RYC917506 SHY917506 SRU917506 TBQ917506 TLM917506 TVI917506 UFE917506 UPA917506 UYW917506 VIS917506 VSO917506 WCK917506 WMG917506 WWC917506 JQ983042 TM983042 ADI983042 ANE983042 AXA983042 BGW983042 BQS983042 CAO983042 CKK983042 CUG983042 DEC983042 DNY983042 DXU983042 EHQ983042 ERM983042 FBI983042 FLE983042 FVA983042 GEW983042 GOS983042 GYO983042 HIK983042 HSG983042 ICC983042 ILY983042 IVU983042 JFQ983042 JPM983042 JZI983042 KJE983042 KTA983042 LCW983042 LMS983042 LWO983042 MGK983042 MQG983042 NAC983042 NJY983042 NTU983042 ODQ983042 ONM983042 OXI983042 PHE983042 PRA983042 QAW983042 QKS983042 QUO983042 REK983042 ROG983042 RYC983042 SHY983042 SRU983042 TBQ983042 TLM983042 TVI983042 UFE983042 UPA983042 UYW983042 VIS983042 VSO983042 WCK983042 WMG983042 WWC983042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JF65537:JF65541 TB65537:TB65541 ACX65537:ACX65541 AMT65537:AMT65541 AWP65537:AWP65541 BGL65537:BGL65541 BQH65537:BQH65541 CAD65537:CAD65541 CJZ65537:CJZ65541 CTV65537:CTV65541 DDR65537:DDR65541 DNN65537:DNN65541 DXJ65537:DXJ65541 EHF65537:EHF65541 ERB65537:ERB65541 FAX65537:FAX65541 FKT65537:FKT65541 FUP65537:FUP65541 GEL65537:GEL65541 GOH65537:GOH65541 GYD65537:GYD65541 HHZ65537:HHZ65541 HRV65537:HRV65541 IBR65537:IBR65541 ILN65537:ILN65541 IVJ65537:IVJ65541 JFF65537:JFF65541 JPB65537:JPB65541 JYX65537:JYX65541 KIT65537:KIT65541 KSP65537:KSP65541 LCL65537:LCL65541 LMH65537:LMH65541 LWD65537:LWD65541 MFZ65537:MFZ65541 MPV65537:MPV65541 MZR65537:MZR65541 NJN65537:NJN65541 NTJ65537:NTJ65541 ODF65537:ODF65541 ONB65537:ONB65541 OWX65537:OWX65541 PGT65537:PGT65541 PQP65537:PQP65541 QAL65537:QAL65541 QKH65537:QKH65541 QUD65537:QUD65541 RDZ65537:RDZ65541 RNV65537:RNV65541 RXR65537:RXR65541 SHN65537:SHN65541 SRJ65537:SRJ65541 TBF65537:TBF65541 TLB65537:TLB65541 TUX65537:TUX65541 UET65537:UET65541 UOP65537:UOP65541 UYL65537:UYL65541 VIH65537:VIH65541 VSD65537:VSD65541 WBZ65537:WBZ65541 WLV65537:WLV65541 WVR65537:WVR65541 JF131073:JF131077 TB131073:TB131077 ACX131073:ACX131077 AMT131073:AMT131077 AWP131073:AWP131077 BGL131073:BGL131077 BQH131073:BQH131077 CAD131073:CAD131077 CJZ131073:CJZ131077 CTV131073:CTV131077 DDR131073:DDR131077 DNN131073:DNN131077 DXJ131073:DXJ131077 EHF131073:EHF131077 ERB131073:ERB131077 FAX131073:FAX131077 FKT131073:FKT131077 FUP131073:FUP131077 GEL131073:GEL131077 GOH131073:GOH131077 GYD131073:GYD131077 HHZ131073:HHZ131077 HRV131073:HRV131077 IBR131073:IBR131077 ILN131073:ILN131077 IVJ131073:IVJ131077 JFF131073:JFF131077 JPB131073:JPB131077 JYX131073:JYX131077 KIT131073:KIT131077 KSP131073:KSP131077 LCL131073:LCL131077 LMH131073:LMH131077 LWD131073:LWD131077 MFZ131073:MFZ131077 MPV131073:MPV131077 MZR131073:MZR131077 NJN131073:NJN131077 NTJ131073:NTJ131077 ODF131073:ODF131077 ONB131073:ONB131077 OWX131073:OWX131077 PGT131073:PGT131077 PQP131073:PQP131077 QAL131073:QAL131077 QKH131073:QKH131077 QUD131073:QUD131077 RDZ131073:RDZ131077 RNV131073:RNV131077 RXR131073:RXR131077 SHN131073:SHN131077 SRJ131073:SRJ131077 TBF131073:TBF131077 TLB131073:TLB131077 TUX131073:TUX131077 UET131073:UET131077 UOP131073:UOP131077 UYL131073:UYL131077 VIH131073:VIH131077 VSD131073:VSD131077 WBZ131073:WBZ131077 WLV131073:WLV131077 WVR131073:WVR131077 JF196609:JF196613 TB196609:TB196613 ACX196609:ACX196613 AMT196609:AMT196613 AWP196609:AWP196613 BGL196609:BGL196613 BQH196609:BQH196613 CAD196609:CAD196613 CJZ196609:CJZ196613 CTV196609:CTV196613 DDR196609:DDR196613 DNN196609:DNN196613 DXJ196609:DXJ196613 EHF196609:EHF196613 ERB196609:ERB196613 FAX196609:FAX196613 FKT196609:FKT196613 FUP196609:FUP196613 GEL196609:GEL196613 GOH196609:GOH196613 GYD196609:GYD196613 HHZ196609:HHZ196613 HRV196609:HRV196613 IBR196609:IBR196613 ILN196609:ILN196613 IVJ196609:IVJ196613 JFF196609:JFF196613 JPB196609:JPB196613 JYX196609:JYX196613 KIT196609:KIT196613 KSP196609:KSP196613 LCL196609:LCL196613 LMH196609:LMH196613 LWD196609:LWD196613 MFZ196609:MFZ196613 MPV196609:MPV196613 MZR196609:MZR196613 NJN196609:NJN196613 NTJ196609:NTJ196613 ODF196609:ODF196613 ONB196609:ONB196613 OWX196609:OWX196613 PGT196609:PGT196613 PQP196609:PQP196613 QAL196609:QAL196613 QKH196609:QKH196613 QUD196609:QUD196613 RDZ196609:RDZ196613 RNV196609:RNV196613 RXR196609:RXR196613 SHN196609:SHN196613 SRJ196609:SRJ196613 TBF196609:TBF196613 TLB196609:TLB196613 TUX196609:TUX196613 UET196609:UET196613 UOP196609:UOP196613 UYL196609:UYL196613 VIH196609:VIH196613 VSD196609:VSD196613 WBZ196609:WBZ196613 WLV196609:WLV196613 WVR196609:WVR196613 JF262145:JF262149 TB262145:TB262149 ACX262145:ACX262149 AMT262145:AMT262149 AWP262145:AWP262149 BGL262145:BGL262149 BQH262145:BQH262149 CAD262145:CAD262149 CJZ262145:CJZ262149 CTV262145:CTV262149 DDR262145:DDR262149 DNN262145:DNN262149 DXJ262145:DXJ262149 EHF262145:EHF262149 ERB262145:ERB262149 FAX262145:FAX262149 FKT262145:FKT262149 FUP262145:FUP262149 GEL262145:GEL262149 GOH262145:GOH262149 GYD262145:GYD262149 HHZ262145:HHZ262149 HRV262145:HRV262149 IBR262145:IBR262149 ILN262145:ILN262149 IVJ262145:IVJ262149 JFF262145:JFF262149 JPB262145:JPB262149 JYX262145:JYX262149 KIT262145:KIT262149 KSP262145:KSP262149 LCL262145:LCL262149 LMH262145:LMH262149 LWD262145:LWD262149 MFZ262145:MFZ262149 MPV262145:MPV262149 MZR262145:MZR262149 NJN262145:NJN262149 NTJ262145:NTJ262149 ODF262145:ODF262149 ONB262145:ONB262149 OWX262145:OWX262149 PGT262145:PGT262149 PQP262145:PQP262149 QAL262145:QAL262149 QKH262145:QKH262149 QUD262145:QUD262149 RDZ262145:RDZ262149 RNV262145:RNV262149 RXR262145:RXR262149 SHN262145:SHN262149 SRJ262145:SRJ262149 TBF262145:TBF262149 TLB262145:TLB262149 TUX262145:TUX262149 UET262145:UET262149 UOP262145:UOP262149 UYL262145:UYL262149 VIH262145:VIH262149 VSD262145:VSD262149 WBZ262145:WBZ262149 WLV262145:WLV262149 WVR262145:WVR262149 JF327681:JF327685 TB327681:TB327685 ACX327681:ACX327685 AMT327681:AMT327685 AWP327681:AWP327685 BGL327681:BGL327685 BQH327681:BQH327685 CAD327681:CAD327685 CJZ327681:CJZ327685 CTV327681:CTV327685 DDR327681:DDR327685 DNN327681:DNN327685 DXJ327681:DXJ327685 EHF327681:EHF327685 ERB327681:ERB327685 FAX327681:FAX327685 FKT327681:FKT327685 FUP327681:FUP327685 GEL327681:GEL327685 GOH327681:GOH327685 GYD327681:GYD327685 HHZ327681:HHZ327685 HRV327681:HRV327685 IBR327681:IBR327685 ILN327681:ILN327685 IVJ327681:IVJ327685 JFF327681:JFF327685 JPB327681:JPB327685 JYX327681:JYX327685 KIT327681:KIT327685 KSP327681:KSP327685 LCL327681:LCL327685 LMH327681:LMH327685 LWD327681:LWD327685 MFZ327681:MFZ327685 MPV327681:MPV327685 MZR327681:MZR327685 NJN327681:NJN327685 NTJ327681:NTJ327685 ODF327681:ODF327685 ONB327681:ONB327685 OWX327681:OWX327685 PGT327681:PGT327685 PQP327681:PQP327685 QAL327681:QAL327685 QKH327681:QKH327685 QUD327681:QUD327685 RDZ327681:RDZ327685 RNV327681:RNV327685 RXR327681:RXR327685 SHN327681:SHN327685 SRJ327681:SRJ327685 TBF327681:TBF327685 TLB327681:TLB327685 TUX327681:TUX327685 UET327681:UET327685 UOP327681:UOP327685 UYL327681:UYL327685 VIH327681:VIH327685 VSD327681:VSD327685 WBZ327681:WBZ327685 WLV327681:WLV327685 WVR327681:WVR327685 JF393217:JF393221 TB393217:TB393221 ACX393217:ACX393221 AMT393217:AMT393221 AWP393217:AWP393221 BGL393217:BGL393221 BQH393217:BQH393221 CAD393217:CAD393221 CJZ393217:CJZ393221 CTV393217:CTV393221 DDR393217:DDR393221 DNN393217:DNN393221 DXJ393217:DXJ393221 EHF393217:EHF393221 ERB393217:ERB393221 FAX393217:FAX393221 FKT393217:FKT393221 FUP393217:FUP393221 GEL393217:GEL393221 GOH393217:GOH393221 GYD393217:GYD393221 HHZ393217:HHZ393221 HRV393217:HRV393221 IBR393217:IBR393221 ILN393217:ILN393221 IVJ393217:IVJ393221 JFF393217:JFF393221 JPB393217:JPB393221 JYX393217:JYX393221 KIT393217:KIT393221 KSP393217:KSP393221 LCL393217:LCL393221 LMH393217:LMH393221 LWD393217:LWD393221 MFZ393217:MFZ393221 MPV393217:MPV393221 MZR393217:MZR393221 NJN393217:NJN393221 NTJ393217:NTJ393221 ODF393217:ODF393221 ONB393217:ONB393221 OWX393217:OWX393221 PGT393217:PGT393221 PQP393217:PQP393221 QAL393217:QAL393221 QKH393217:QKH393221 QUD393217:QUD393221 RDZ393217:RDZ393221 RNV393217:RNV393221 RXR393217:RXR393221 SHN393217:SHN393221 SRJ393217:SRJ393221 TBF393217:TBF393221 TLB393217:TLB393221 TUX393217:TUX393221 UET393217:UET393221 UOP393217:UOP393221 UYL393217:UYL393221 VIH393217:VIH393221 VSD393217:VSD393221 WBZ393217:WBZ393221 WLV393217:WLV393221 WVR393217:WVR393221 JF458753:JF458757 TB458753:TB458757 ACX458753:ACX458757 AMT458753:AMT458757 AWP458753:AWP458757 BGL458753:BGL458757 BQH458753:BQH458757 CAD458753:CAD458757 CJZ458753:CJZ458757 CTV458753:CTV458757 DDR458753:DDR458757 DNN458753:DNN458757 DXJ458753:DXJ458757 EHF458753:EHF458757 ERB458753:ERB458757 FAX458753:FAX458757 FKT458753:FKT458757 FUP458753:FUP458757 GEL458753:GEL458757 GOH458753:GOH458757 GYD458753:GYD458757 HHZ458753:HHZ458757 HRV458753:HRV458757 IBR458753:IBR458757 ILN458753:ILN458757 IVJ458753:IVJ458757 JFF458753:JFF458757 JPB458753:JPB458757 JYX458753:JYX458757 KIT458753:KIT458757 KSP458753:KSP458757 LCL458753:LCL458757 LMH458753:LMH458757 LWD458753:LWD458757 MFZ458753:MFZ458757 MPV458753:MPV458757 MZR458753:MZR458757 NJN458753:NJN458757 NTJ458753:NTJ458757 ODF458753:ODF458757 ONB458753:ONB458757 OWX458753:OWX458757 PGT458753:PGT458757 PQP458753:PQP458757 QAL458753:QAL458757 QKH458753:QKH458757 QUD458753:QUD458757 RDZ458753:RDZ458757 RNV458753:RNV458757 RXR458753:RXR458757 SHN458753:SHN458757 SRJ458753:SRJ458757 TBF458753:TBF458757 TLB458753:TLB458757 TUX458753:TUX458757 UET458753:UET458757 UOP458753:UOP458757 UYL458753:UYL458757 VIH458753:VIH458757 VSD458753:VSD458757 WBZ458753:WBZ458757 WLV458753:WLV458757 WVR458753:WVR458757 JF524289:JF524293 TB524289:TB524293 ACX524289:ACX524293 AMT524289:AMT524293 AWP524289:AWP524293 BGL524289:BGL524293 BQH524289:BQH524293 CAD524289:CAD524293 CJZ524289:CJZ524293 CTV524289:CTV524293 DDR524289:DDR524293 DNN524289:DNN524293 DXJ524289:DXJ524293 EHF524289:EHF524293 ERB524289:ERB524293 FAX524289:FAX524293 FKT524289:FKT524293 FUP524289:FUP524293 GEL524289:GEL524293 GOH524289:GOH524293 GYD524289:GYD524293 HHZ524289:HHZ524293 HRV524289:HRV524293 IBR524289:IBR524293 ILN524289:ILN524293 IVJ524289:IVJ524293 JFF524289:JFF524293 JPB524289:JPB524293 JYX524289:JYX524293 KIT524289:KIT524293 KSP524289:KSP524293 LCL524289:LCL524293 LMH524289:LMH524293 LWD524289:LWD524293 MFZ524289:MFZ524293 MPV524289:MPV524293 MZR524289:MZR524293 NJN524289:NJN524293 NTJ524289:NTJ524293 ODF524289:ODF524293 ONB524289:ONB524293 OWX524289:OWX524293 PGT524289:PGT524293 PQP524289:PQP524293 QAL524289:QAL524293 QKH524289:QKH524293 QUD524289:QUD524293 RDZ524289:RDZ524293 RNV524289:RNV524293 RXR524289:RXR524293 SHN524289:SHN524293 SRJ524289:SRJ524293 TBF524289:TBF524293 TLB524289:TLB524293 TUX524289:TUX524293 UET524289:UET524293 UOP524289:UOP524293 UYL524289:UYL524293 VIH524289:VIH524293 VSD524289:VSD524293 WBZ524289:WBZ524293 WLV524289:WLV524293 WVR524289:WVR524293 JF589825:JF589829 TB589825:TB589829 ACX589825:ACX589829 AMT589825:AMT589829 AWP589825:AWP589829 BGL589825:BGL589829 BQH589825:BQH589829 CAD589825:CAD589829 CJZ589825:CJZ589829 CTV589825:CTV589829 DDR589825:DDR589829 DNN589825:DNN589829 DXJ589825:DXJ589829 EHF589825:EHF589829 ERB589825:ERB589829 FAX589825:FAX589829 FKT589825:FKT589829 FUP589825:FUP589829 GEL589825:GEL589829 GOH589825:GOH589829 GYD589825:GYD589829 HHZ589825:HHZ589829 HRV589825:HRV589829 IBR589825:IBR589829 ILN589825:ILN589829 IVJ589825:IVJ589829 JFF589825:JFF589829 JPB589825:JPB589829 JYX589825:JYX589829 KIT589825:KIT589829 KSP589825:KSP589829 LCL589825:LCL589829 LMH589825:LMH589829 LWD589825:LWD589829 MFZ589825:MFZ589829 MPV589825:MPV589829 MZR589825:MZR589829 NJN589825:NJN589829 NTJ589825:NTJ589829 ODF589825:ODF589829 ONB589825:ONB589829 OWX589825:OWX589829 PGT589825:PGT589829 PQP589825:PQP589829 QAL589825:QAL589829 QKH589825:QKH589829 QUD589825:QUD589829 RDZ589825:RDZ589829 RNV589825:RNV589829 RXR589825:RXR589829 SHN589825:SHN589829 SRJ589825:SRJ589829 TBF589825:TBF589829 TLB589825:TLB589829 TUX589825:TUX589829 UET589825:UET589829 UOP589825:UOP589829 UYL589825:UYL589829 VIH589825:VIH589829 VSD589825:VSD589829 WBZ589825:WBZ589829 WLV589825:WLV589829 WVR589825:WVR589829 JF655361:JF655365 TB655361:TB655365 ACX655361:ACX655365 AMT655361:AMT655365 AWP655361:AWP655365 BGL655361:BGL655365 BQH655361:BQH655365 CAD655361:CAD655365 CJZ655361:CJZ655365 CTV655361:CTV655365 DDR655361:DDR655365 DNN655361:DNN655365 DXJ655361:DXJ655365 EHF655361:EHF655365 ERB655361:ERB655365 FAX655361:FAX655365 FKT655361:FKT655365 FUP655361:FUP655365 GEL655361:GEL655365 GOH655361:GOH655365 GYD655361:GYD655365 HHZ655361:HHZ655365 HRV655361:HRV655365 IBR655361:IBR655365 ILN655361:ILN655365 IVJ655361:IVJ655365 JFF655361:JFF655365 JPB655361:JPB655365 JYX655361:JYX655365 KIT655361:KIT655365 KSP655361:KSP655365 LCL655361:LCL655365 LMH655361:LMH655365 LWD655361:LWD655365 MFZ655361:MFZ655365 MPV655361:MPV655365 MZR655361:MZR655365 NJN655361:NJN655365 NTJ655361:NTJ655365 ODF655361:ODF655365 ONB655361:ONB655365 OWX655361:OWX655365 PGT655361:PGT655365 PQP655361:PQP655365 QAL655361:QAL655365 QKH655361:QKH655365 QUD655361:QUD655365 RDZ655361:RDZ655365 RNV655361:RNV655365 RXR655361:RXR655365 SHN655361:SHN655365 SRJ655361:SRJ655365 TBF655361:TBF655365 TLB655361:TLB655365 TUX655361:TUX655365 UET655361:UET655365 UOP655361:UOP655365 UYL655361:UYL655365 VIH655361:VIH655365 VSD655361:VSD655365 WBZ655361:WBZ655365 WLV655361:WLV655365 WVR655361:WVR655365 JF720897:JF720901 TB720897:TB720901 ACX720897:ACX720901 AMT720897:AMT720901 AWP720897:AWP720901 BGL720897:BGL720901 BQH720897:BQH720901 CAD720897:CAD720901 CJZ720897:CJZ720901 CTV720897:CTV720901 DDR720897:DDR720901 DNN720897:DNN720901 DXJ720897:DXJ720901 EHF720897:EHF720901 ERB720897:ERB720901 FAX720897:FAX720901 FKT720897:FKT720901 FUP720897:FUP720901 GEL720897:GEL720901 GOH720897:GOH720901 GYD720897:GYD720901 HHZ720897:HHZ720901 HRV720897:HRV720901 IBR720897:IBR720901 ILN720897:ILN720901 IVJ720897:IVJ720901 JFF720897:JFF720901 JPB720897:JPB720901 JYX720897:JYX720901 KIT720897:KIT720901 KSP720897:KSP720901 LCL720897:LCL720901 LMH720897:LMH720901 LWD720897:LWD720901 MFZ720897:MFZ720901 MPV720897:MPV720901 MZR720897:MZR720901 NJN720897:NJN720901 NTJ720897:NTJ720901 ODF720897:ODF720901 ONB720897:ONB720901 OWX720897:OWX720901 PGT720897:PGT720901 PQP720897:PQP720901 QAL720897:QAL720901 QKH720897:QKH720901 QUD720897:QUD720901 RDZ720897:RDZ720901 RNV720897:RNV720901 RXR720897:RXR720901 SHN720897:SHN720901 SRJ720897:SRJ720901 TBF720897:TBF720901 TLB720897:TLB720901 TUX720897:TUX720901 UET720897:UET720901 UOP720897:UOP720901 UYL720897:UYL720901 VIH720897:VIH720901 VSD720897:VSD720901 WBZ720897:WBZ720901 WLV720897:WLV720901 WVR720897:WVR720901 JF786433:JF786437 TB786433:TB786437 ACX786433:ACX786437 AMT786433:AMT786437 AWP786433:AWP786437 BGL786433:BGL786437 BQH786433:BQH786437 CAD786433:CAD786437 CJZ786433:CJZ786437 CTV786433:CTV786437 DDR786433:DDR786437 DNN786433:DNN786437 DXJ786433:DXJ786437 EHF786433:EHF786437 ERB786433:ERB786437 FAX786433:FAX786437 FKT786433:FKT786437 FUP786433:FUP786437 GEL786433:GEL786437 GOH786433:GOH786437 GYD786433:GYD786437 HHZ786433:HHZ786437 HRV786433:HRV786437 IBR786433:IBR786437 ILN786433:ILN786437 IVJ786433:IVJ786437 JFF786433:JFF786437 JPB786433:JPB786437 JYX786433:JYX786437 KIT786433:KIT786437 KSP786433:KSP786437 LCL786433:LCL786437 LMH786433:LMH786437 LWD786433:LWD786437 MFZ786433:MFZ786437 MPV786433:MPV786437 MZR786433:MZR786437 NJN786433:NJN786437 NTJ786433:NTJ786437 ODF786433:ODF786437 ONB786433:ONB786437 OWX786433:OWX786437 PGT786433:PGT786437 PQP786433:PQP786437 QAL786433:QAL786437 QKH786433:QKH786437 QUD786433:QUD786437 RDZ786433:RDZ786437 RNV786433:RNV786437 RXR786433:RXR786437 SHN786433:SHN786437 SRJ786433:SRJ786437 TBF786433:TBF786437 TLB786433:TLB786437 TUX786433:TUX786437 UET786433:UET786437 UOP786433:UOP786437 UYL786433:UYL786437 VIH786433:VIH786437 VSD786433:VSD786437 WBZ786433:WBZ786437 WLV786433:WLV786437 WVR786433:WVR786437 JF851969:JF851973 TB851969:TB851973 ACX851969:ACX851973 AMT851969:AMT851973 AWP851969:AWP851973 BGL851969:BGL851973 BQH851969:BQH851973 CAD851969:CAD851973 CJZ851969:CJZ851973 CTV851969:CTV851973 DDR851969:DDR851973 DNN851969:DNN851973 DXJ851969:DXJ851973 EHF851969:EHF851973 ERB851969:ERB851973 FAX851969:FAX851973 FKT851969:FKT851973 FUP851969:FUP851973 GEL851969:GEL851973 GOH851969:GOH851973 GYD851969:GYD851973 HHZ851969:HHZ851973 HRV851969:HRV851973 IBR851969:IBR851973 ILN851969:ILN851973 IVJ851969:IVJ851973 JFF851969:JFF851973 JPB851969:JPB851973 JYX851969:JYX851973 KIT851969:KIT851973 KSP851969:KSP851973 LCL851969:LCL851973 LMH851969:LMH851973 LWD851969:LWD851973 MFZ851969:MFZ851973 MPV851969:MPV851973 MZR851969:MZR851973 NJN851969:NJN851973 NTJ851969:NTJ851973 ODF851969:ODF851973 ONB851969:ONB851973 OWX851969:OWX851973 PGT851969:PGT851973 PQP851969:PQP851973 QAL851969:QAL851973 QKH851969:QKH851973 QUD851969:QUD851973 RDZ851969:RDZ851973 RNV851969:RNV851973 RXR851969:RXR851973 SHN851969:SHN851973 SRJ851969:SRJ851973 TBF851969:TBF851973 TLB851969:TLB851973 TUX851969:TUX851973 UET851969:UET851973 UOP851969:UOP851973 UYL851969:UYL851973 VIH851969:VIH851973 VSD851969:VSD851973 WBZ851969:WBZ851973 WLV851969:WLV851973 WVR851969:WVR851973 JF917505:JF917509 TB917505:TB917509 ACX917505:ACX917509 AMT917505:AMT917509 AWP917505:AWP917509 BGL917505:BGL917509 BQH917505:BQH917509 CAD917505:CAD917509 CJZ917505:CJZ917509 CTV917505:CTV917509 DDR917505:DDR917509 DNN917505:DNN917509 DXJ917505:DXJ917509 EHF917505:EHF917509 ERB917505:ERB917509 FAX917505:FAX917509 FKT917505:FKT917509 FUP917505:FUP917509 GEL917505:GEL917509 GOH917505:GOH917509 GYD917505:GYD917509 HHZ917505:HHZ917509 HRV917505:HRV917509 IBR917505:IBR917509 ILN917505:ILN917509 IVJ917505:IVJ917509 JFF917505:JFF917509 JPB917505:JPB917509 JYX917505:JYX917509 KIT917505:KIT917509 KSP917505:KSP917509 LCL917505:LCL917509 LMH917505:LMH917509 LWD917505:LWD917509 MFZ917505:MFZ917509 MPV917505:MPV917509 MZR917505:MZR917509 NJN917505:NJN917509 NTJ917505:NTJ917509 ODF917505:ODF917509 ONB917505:ONB917509 OWX917505:OWX917509 PGT917505:PGT917509 PQP917505:PQP917509 QAL917505:QAL917509 QKH917505:QKH917509 QUD917505:QUD917509 RDZ917505:RDZ917509 RNV917505:RNV917509 RXR917505:RXR917509 SHN917505:SHN917509 SRJ917505:SRJ917509 TBF917505:TBF917509 TLB917505:TLB917509 TUX917505:TUX917509 UET917505:UET917509 UOP917505:UOP917509 UYL917505:UYL917509 VIH917505:VIH917509 VSD917505:VSD917509 WBZ917505:WBZ917509 WLV917505:WLV917509 WVR917505:WVR917509 JF983041:JF983045 TB983041:TB983045 ACX983041:ACX983045 AMT983041:AMT983045 AWP983041:AWP983045 BGL983041:BGL983045 BQH983041:BQH983045 CAD983041:CAD983045 CJZ983041:CJZ983045 CTV983041:CTV983045 DDR983041:DDR983045 DNN983041:DNN983045 DXJ983041:DXJ983045 EHF983041:EHF983045 ERB983041:ERB983045 FAX983041:FAX983045 FKT983041:FKT983045 FUP983041:FUP983045 GEL983041:GEL983045 GOH983041:GOH983045 GYD983041:GYD983045 HHZ983041:HHZ983045 HRV983041:HRV983045 IBR983041:IBR983045 ILN983041:ILN983045 IVJ983041:IVJ983045 JFF983041:JFF983045 JPB983041:JPB983045 JYX983041:JYX983045 KIT983041:KIT983045 KSP983041:KSP983045 LCL983041:LCL983045 LMH983041:LMH983045 LWD983041:LWD983045 MFZ983041:MFZ983045 MPV983041:MPV983045 MZR983041:MZR983045 NJN983041:NJN983045 NTJ983041:NTJ983045 ODF983041:ODF983045 ONB983041:ONB983045 OWX983041:OWX983045 PGT983041:PGT983045 PQP983041:PQP983045 QAL983041:QAL983045 QKH983041:QKH983045 QUD983041:QUD983045 RDZ983041:RDZ983045 RNV983041:RNV983045 RXR983041:RXR983045 SHN983041:SHN983045 SRJ983041:SRJ983045 TBF983041:TBF983045 TLB983041:TLB983045 TUX983041:TUX983045 UET983041:UET983045 UOP983041:UOP983045 UYL983041:UYL983045 VIH983041:VIH983045 VSD983041:VSD983045 WBZ983041:WBZ983045 WLV983041:WLV983045 WVR983041:WVR983045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JU65562 TQ65562 ADM65562 ANI65562 AXE65562 BHA65562 BQW65562 CAS65562 CKO65562 CUK65562 DEG65562 DOC65562 DXY65562 EHU65562 ERQ65562 FBM65562 FLI65562 FVE65562 GFA65562 GOW65562 GYS65562 HIO65562 HSK65562 ICG65562 IMC65562 IVY65562 JFU65562 JPQ65562 JZM65562 KJI65562 KTE65562 LDA65562 LMW65562 LWS65562 MGO65562 MQK65562 NAG65562 NKC65562 NTY65562 ODU65562 ONQ65562 OXM65562 PHI65562 PRE65562 QBA65562 QKW65562 QUS65562 REO65562 ROK65562 RYG65562 SIC65562 SRY65562 TBU65562 TLQ65562 TVM65562 UFI65562 UPE65562 UZA65562 VIW65562 VSS65562 WCO65562 WMK65562 WWG65562 JU131098 TQ131098 ADM131098 ANI131098 AXE131098 BHA131098 BQW131098 CAS131098 CKO131098 CUK131098 DEG131098 DOC131098 DXY131098 EHU131098 ERQ131098 FBM131098 FLI131098 FVE131098 GFA131098 GOW131098 GYS131098 HIO131098 HSK131098 ICG131098 IMC131098 IVY131098 JFU131098 JPQ131098 JZM131098 KJI131098 KTE131098 LDA131098 LMW131098 LWS131098 MGO131098 MQK131098 NAG131098 NKC131098 NTY131098 ODU131098 ONQ131098 OXM131098 PHI131098 PRE131098 QBA131098 QKW131098 QUS131098 REO131098 ROK131098 RYG131098 SIC131098 SRY131098 TBU131098 TLQ131098 TVM131098 UFI131098 UPE131098 UZA131098 VIW131098 VSS131098 WCO131098 WMK131098 WWG131098 JU196634 TQ196634 ADM196634 ANI196634 AXE196634 BHA196634 BQW196634 CAS196634 CKO196634 CUK196634 DEG196634 DOC196634 DXY196634 EHU196634 ERQ196634 FBM196634 FLI196634 FVE196634 GFA196634 GOW196634 GYS196634 HIO196634 HSK196634 ICG196634 IMC196634 IVY196634 JFU196634 JPQ196634 JZM196634 KJI196634 KTE196634 LDA196634 LMW196634 LWS196634 MGO196634 MQK196634 NAG196634 NKC196634 NTY196634 ODU196634 ONQ196634 OXM196634 PHI196634 PRE196634 QBA196634 QKW196634 QUS196634 REO196634 ROK196634 RYG196634 SIC196634 SRY196634 TBU196634 TLQ196634 TVM196634 UFI196634 UPE196634 UZA196634 VIW196634 VSS196634 WCO196634 WMK196634 WWG196634 JU262170 TQ262170 ADM262170 ANI262170 AXE262170 BHA262170 BQW262170 CAS262170 CKO262170 CUK262170 DEG262170 DOC262170 DXY262170 EHU262170 ERQ262170 FBM262170 FLI262170 FVE262170 GFA262170 GOW262170 GYS262170 HIO262170 HSK262170 ICG262170 IMC262170 IVY262170 JFU262170 JPQ262170 JZM262170 KJI262170 KTE262170 LDA262170 LMW262170 LWS262170 MGO262170 MQK262170 NAG262170 NKC262170 NTY262170 ODU262170 ONQ262170 OXM262170 PHI262170 PRE262170 QBA262170 QKW262170 QUS262170 REO262170 ROK262170 RYG262170 SIC262170 SRY262170 TBU262170 TLQ262170 TVM262170 UFI262170 UPE262170 UZA262170 VIW262170 VSS262170 WCO262170 WMK262170 WWG262170 JU327706 TQ327706 ADM327706 ANI327706 AXE327706 BHA327706 BQW327706 CAS327706 CKO327706 CUK327706 DEG327706 DOC327706 DXY327706 EHU327706 ERQ327706 FBM327706 FLI327706 FVE327706 GFA327706 GOW327706 GYS327706 HIO327706 HSK327706 ICG327706 IMC327706 IVY327706 JFU327706 JPQ327706 JZM327706 KJI327706 KTE327706 LDA327706 LMW327706 LWS327706 MGO327706 MQK327706 NAG327706 NKC327706 NTY327706 ODU327706 ONQ327706 OXM327706 PHI327706 PRE327706 QBA327706 QKW327706 QUS327706 REO327706 ROK327706 RYG327706 SIC327706 SRY327706 TBU327706 TLQ327706 TVM327706 UFI327706 UPE327706 UZA327706 VIW327706 VSS327706 WCO327706 WMK327706 WWG327706 JU393242 TQ393242 ADM393242 ANI393242 AXE393242 BHA393242 BQW393242 CAS393242 CKO393242 CUK393242 DEG393242 DOC393242 DXY393242 EHU393242 ERQ393242 FBM393242 FLI393242 FVE393242 GFA393242 GOW393242 GYS393242 HIO393242 HSK393242 ICG393242 IMC393242 IVY393242 JFU393242 JPQ393242 JZM393242 KJI393242 KTE393242 LDA393242 LMW393242 LWS393242 MGO393242 MQK393242 NAG393242 NKC393242 NTY393242 ODU393242 ONQ393242 OXM393242 PHI393242 PRE393242 QBA393242 QKW393242 QUS393242 REO393242 ROK393242 RYG393242 SIC393242 SRY393242 TBU393242 TLQ393242 TVM393242 UFI393242 UPE393242 UZA393242 VIW393242 VSS393242 WCO393242 WMK393242 WWG393242 JU458778 TQ458778 ADM458778 ANI458778 AXE458778 BHA458778 BQW458778 CAS458778 CKO458778 CUK458778 DEG458778 DOC458778 DXY458778 EHU458778 ERQ458778 FBM458778 FLI458778 FVE458778 GFA458778 GOW458778 GYS458778 HIO458778 HSK458778 ICG458778 IMC458778 IVY458778 JFU458778 JPQ458778 JZM458778 KJI458778 KTE458778 LDA458778 LMW458778 LWS458778 MGO458778 MQK458778 NAG458778 NKC458778 NTY458778 ODU458778 ONQ458778 OXM458778 PHI458778 PRE458778 QBA458778 QKW458778 QUS458778 REO458778 ROK458778 RYG458778 SIC458778 SRY458778 TBU458778 TLQ458778 TVM458778 UFI458778 UPE458778 UZA458778 VIW458778 VSS458778 WCO458778 WMK458778 WWG458778 JU524314 TQ524314 ADM524314 ANI524314 AXE524314 BHA524314 BQW524314 CAS524314 CKO524314 CUK524314 DEG524314 DOC524314 DXY524314 EHU524314 ERQ524314 FBM524314 FLI524314 FVE524314 GFA524314 GOW524314 GYS524314 HIO524314 HSK524314 ICG524314 IMC524314 IVY524314 JFU524314 JPQ524314 JZM524314 KJI524314 KTE524314 LDA524314 LMW524314 LWS524314 MGO524314 MQK524314 NAG524314 NKC524314 NTY524314 ODU524314 ONQ524314 OXM524314 PHI524314 PRE524314 QBA524314 QKW524314 QUS524314 REO524314 ROK524314 RYG524314 SIC524314 SRY524314 TBU524314 TLQ524314 TVM524314 UFI524314 UPE524314 UZA524314 VIW524314 VSS524314 WCO524314 WMK524314 WWG524314 JU589850 TQ589850 ADM589850 ANI589850 AXE589850 BHA589850 BQW589850 CAS589850 CKO589850 CUK589850 DEG589850 DOC589850 DXY589850 EHU589850 ERQ589850 FBM589850 FLI589850 FVE589850 GFA589850 GOW589850 GYS589850 HIO589850 HSK589850 ICG589850 IMC589850 IVY589850 JFU589850 JPQ589850 JZM589850 KJI589850 KTE589850 LDA589850 LMW589850 LWS589850 MGO589850 MQK589850 NAG589850 NKC589850 NTY589850 ODU589850 ONQ589850 OXM589850 PHI589850 PRE589850 QBA589850 QKW589850 QUS589850 REO589850 ROK589850 RYG589850 SIC589850 SRY589850 TBU589850 TLQ589850 TVM589850 UFI589850 UPE589850 UZA589850 VIW589850 VSS589850 WCO589850 WMK589850 WWG589850 JU655386 TQ655386 ADM655386 ANI655386 AXE655386 BHA655386 BQW655386 CAS655386 CKO655386 CUK655386 DEG655386 DOC655386 DXY655386 EHU655386 ERQ655386 FBM655386 FLI655386 FVE655386 GFA655386 GOW655386 GYS655386 HIO655386 HSK655386 ICG655386 IMC655386 IVY655386 JFU655386 JPQ655386 JZM655386 KJI655386 KTE655386 LDA655386 LMW655386 LWS655386 MGO655386 MQK655386 NAG655386 NKC655386 NTY655386 ODU655386 ONQ655386 OXM655386 PHI655386 PRE655386 QBA655386 QKW655386 QUS655386 REO655386 ROK655386 RYG655386 SIC655386 SRY655386 TBU655386 TLQ655386 TVM655386 UFI655386 UPE655386 UZA655386 VIW655386 VSS655386 WCO655386 WMK655386 WWG655386 JU720922 TQ720922 ADM720922 ANI720922 AXE720922 BHA720922 BQW720922 CAS720922 CKO720922 CUK720922 DEG720922 DOC720922 DXY720922 EHU720922 ERQ720922 FBM720922 FLI720922 FVE720922 GFA720922 GOW720922 GYS720922 HIO720922 HSK720922 ICG720922 IMC720922 IVY720922 JFU720922 JPQ720922 JZM720922 KJI720922 KTE720922 LDA720922 LMW720922 LWS720922 MGO720922 MQK720922 NAG720922 NKC720922 NTY720922 ODU720922 ONQ720922 OXM720922 PHI720922 PRE720922 QBA720922 QKW720922 QUS720922 REO720922 ROK720922 RYG720922 SIC720922 SRY720922 TBU720922 TLQ720922 TVM720922 UFI720922 UPE720922 UZA720922 VIW720922 VSS720922 WCO720922 WMK720922 WWG720922 JU786458 TQ786458 ADM786458 ANI786458 AXE786458 BHA786458 BQW786458 CAS786458 CKO786458 CUK786458 DEG786458 DOC786458 DXY786458 EHU786458 ERQ786458 FBM786458 FLI786458 FVE786458 GFA786458 GOW786458 GYS786458 HIO786458 HSK786458 ICG786458 IMC786458 IVY786458 JFU786458 JPQ786458 JZM786458 KJI786458 KTE786458 LDA786458 LMW786458 LWS786458 MGO786458 MQK786458 NAG786458 NKC786458 NTY786458 ODU786458 ONQ786458 OXM786458 PHI786458 PRE786458 QBA786458 QKW786458 QUS786458 REO786458 ROK786458 RYG786458 SIC786458 SRY786458 TBU786458 TLQ786458 TVM786458 UFI786458 UPE786458 UZA786458 VIW786458 VSS786458 WCO786458 WMK786458 WWG786458 JU851994 TQ851994 ADM851994 ANI851994 AXE851994 BHA851994 BQW851994 CAS851994 CKO851994 CUK851994 DEG851994 DOC851994 DXY851994 EHU851994 ERQ851994 FBM851994 FLI851994 FVE851994 GFA851994 GOW851994 GYS851994 HIO851994 HSK851994 ICG851994 IMC851994 IVY851994 JFU851994 JPQ851994 JZM851994 KJI851994 KTE851994 LDA851994 LMW851994 LWS851994 MGO851994 MQK851994 NAG851994 NKC851994 NTY851994 ODU851994 ONQ851994 OXM851994 PHI851994 PRE851994 QBA851994 QKW851994 QUS851994 REO851994 ROK851994 RYG851994 SIC851994 SRY851994 TBU851994 TLQ851994 TVM851994 UFI851994 UPE851994 UZA851994 VIW851994 VSS851994 WCO851994 WMK851994 WWG851994 JU917530 TQ917530 ADM917530 ANI917530 AXE917530 BHA917530 BQW917530 CAS917530 CKO917530 CUK917530 DEG917530 DOC917530 DXY917530 EHU917530 ERQ917530 FBM917530 FLI917530 FVE917530 GFA917530 GOW917530 GYS917530 HIO917530 HSK917530 ICG917530 IMC917530 IVY917530 JFU917530 JPQ917530 JZM917530 KJI917530 KTE917530 LDA917530 LMW917530 LWS917530 MGO917530 MQK917530 NAG917530 NKC917530 NTY917530 ODU917530 ONQ917530 OXM917530 PHI917530 PRE917530 QBA917530 QKW917530 QUS917530 REO917530 ROK917530 RYG917530 SIC917530 SRY917530 TBU917530 TLQ917530 TVM917530 UFI917530 UPE917530 UZA917530 VIW917530 VSS917530 WCO917530 WMK917530 WWG917530 JU983066 TQ983066 ADM983066 ANI983066 AXE983066 BHA983066 BQW983066 CAS983066 CKO983066 CUK983066 DEG983066 DOC983066 DXY983066 EHU983066 ERQ983066 FBM983066 FLI983066 FVE983066 GFA983066 GOW983066 GYS983066 HIO983066 HSK983066 ICG983066 IMC983066 IVY983066 JFU983066 JPQ983066 JZM983066 KJI983066 KTE983066 LDA983066 LMW983066 LWS983066 MGO983066 MQK983066 NAG983066 NKC983066 NTY983066 ODU983066 ONQ983066 OXM983066 PHI983066 PRE983066 QBA983066 QKW983066 QUS983066 REO983066 ROK983066 RYG983066 SIC983066 SRY983066 TBU983066 TLQ983066 TVM983066 UFI983066 UPE983066 UZA983066 VIW983066 VSS983066 WCO983066 WMK983066 WWG983066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JD65574:JD65575 SZ65574:SZ65575 ACV65574:ACV65575 AMR65574:AMR65575 AWN65574:AWN65575 BGJ65574:BGJ65575 BQF65574:BQF65575 CAB65574:CAB65575 CJX65574:CJX65575 CTT65574:CTT65575 DDP65574:DDP65575 DNL65574:DNL65575 DXH65574:DXH65575 EHD65574:EHD65575 EQZ65574:EQZ65575 FAV65574:FAV65575 FKR65574:FKR65575 FUN65574:FUN65575 GEJ65574:GEJ65575 GOF65574:GOF65575 GYB65574:GYB65575 HHX65574:HHX65575 HRT65574:HRT65575 IBP65574:IBP65575 ILL65574:ILL65575 IVH65574:IVH65575 JFD65574:JFD65575 JOZ65574:JOZ65575 JYV65574:JYV65575 KIR65574:KIR65575 KSN65574:KSN65575 LCJ65574:LCJ65575 LMF65574:LMF65575 LWB65574:LWB65575 MFX65574:MFX65575 MPT65574:MPT65575 MZP65574:MZP65575 NJL65574:NJL65575 NTH65574:NTH65575 ODD65574:ODD65575 OMZ65574:OMZ65575 OWV65574:OWV65575 PGR65574:PGR65575 PQN65574:PQN65575 QAJ65574:QAJ65575 QKF65574:QKF65575 QUB65574:QUB65575 RDX65574:RDX65575 RNT65574:RNT65575 RXP65574:RXP65575 SHL65574:SHL65575 SRH65574:SRH65575 TBD65574:TBD65575 TKZ65574:TKZ65575 TUV65574:TUV65575 UER65574:UER65575 UON65574:UON65575 UYJ65574:UYJ65575 VIF65574:VIF65575 VSB65574:VSB65575 WBX65574:WBX65575 WLT65574:WLT65575 WVP65574:WVP65575 JD131110:JD131111 SZ131110:SZ131111 ACV131110:ACV131111 AMR131110:AMR131111 AWN131110:AWN131111 BGJ131110:BGJ131111 BQF131110:BQF131111 CAB131110:CAB131111 CJX131110:CJX131111 CTT131110:CTT131111 DDP131110:DDP131111 DNL131110:DNL131111 DXH131110:DXH131111 EHD131110:EHD131111 EQZ131110:EQZ131111 FAV131110:FAV131111 FKR131110:FKR131111 FUN131110:FUN131111 GEJ131110:GEJ131111 GOF131110:GOF131111 GYB131110:GYB131111 HHX131110:HHX131111 HRT131110:HRT131111 IBP131110:IBP131111 ILL131110:ILL131111 IVH131110:IVH131111 JFD131110:JFD131111 JOZ131110:JOZ131111 JYV131110:JYV131111 KIR131110:KIR131111 KSN131110:KSN131111 LCJ131110:LCJ131111 LMF131110:LMF131111 LWB131110:LWB131111 MFX131110:MFX131111 MPT131110:MPT131111 MZP131110:MZP131111 NJL131110:NJL131111 NTH131110:NTH131111 ODD131110:ODD131111 OMZ131110:OMZ131111 OWV131110:OWV131111 PGR131110:PGR131111 PQN131110:PQN131111 QAJ131110:QAJ131111 QKF131110:QKF131111 QUB131110:QUB131111 RDX131110:RDX131111 RNT131110:RNT131111 RXP131110:RXP131111 SHL131110:SHL131111 SRH131110:SRH131111 TBD131110:TBD131111 TKZ131110:TKZ131111 TUV131110:TUV131111 UER131110:UER131111 UON131110:UON131111 UYJ131110:UYJ131111 VIF131110:VIF131111 VSB131110:VSB131111 WBX131110:WBX131111 WLT131110:WLT131111 WVP131110:WVP131111 JD196646:JD196647 SZ196646:SZ196647 ACV196646:ACV196647 AMR196646:AMR196647 AWN196646:AWN196647 BGJ196646:BGJ196647 BQF196646:BQF196647 CAB196646:CAB196647 CJX196646:CJX196647 CTT196646:CTT196647 DDP196646:DDP196647 DNL196646:DNL196647 DXH196646:DXH196647 EHD196646:EHD196647 EQZ196646:EQZ196647 FAV196646:FAV196647 FKR196646:FKR196647 FUN196646:FUN196647 GEJ196646:GEJ196647 GOF196646:GOF196647 GYB196646:GYB196647 HHX196646:HHX196647 HRT196646:HRT196647 IBP196646:IBP196647 ILL196646:ILL196647 IVH196646:IVH196647 JFD196646:JFD196647 JOZ196646:JOZ196647 JYV196646:JYV196647 KIR196646:KIR196647 KSN196646:KSN196647 LCJ196646:LCJ196647 LMF196646:LMF196647 LWB196646:LWB196647 MFX196646:MFX196647 MPT196646:MPT196647 MZP196646:MZP196647 NJL196646:NJL196647 NTH196646:NTH196647 ODD196646:ODD196647 OMZ196646:OMZ196647 OWV196646:OWV196647 PGR196646:PGR196647 PQN196646:PQN196647 QAJ196646:QAJ196647 QKF196646:QKF196647 QUB196646:QUB196647 RDX196646:RDX196647 RNT196646:RNT196647 RXP196646:RXP196647 SHL196646:SHL196647 SRH196646:SRH196647 TBD196646:TBD196647 TKZ196646:TKZ196647 TUV196646:TUV196647 UER196646:UER196647 UON196646:UON196647 UYJ196646:UYJ196647 VIF196646:VIF196647 VSB196646:VSB196647 WBX196646:WBX196647 WLT196646:WLT196647 WVP196646:WVP196647 JD262182:JD262183 SZ262182:SZ262183 ACV262182:ACV262183 AMR262182:AMR262183 AWN262182:AWN262183 BGJ262182:BGJ262183 BQF262182:BQF262183 CAB262182:CAB262183 CJX262182:CJX262183 CTT262182:CTT262183 DDP262182:DDP262183 DNL262182:DNL262183 DXH262182:DXH262183 EHD262182:EHD262183 EQZ262182:EQZ262183 FAV262182:FAV262183 FKR262182:FKR262183 FUN262182:FUN262183 GEJ262182:GEJ262183 GOF262182:GOF262183 GYB262182:GYB262183 HHX262182:HHX262183 HRT262182:HRT262183 IBP262182:IBP262183 ILL262182:ILL262183 IVH262182:IVH262183 JFD262182:JFD262183 JOZ262182:JOZ262183 JYV262182:JYV262183 KIR262182:KIR262183 KSN262182:KSN262183 LCJ262182:LCJ262183 LMF262182:LMF262183 LWB262182:LWB262183 MFX262182:MFX262183 MPT262182:MPT262183 MZP262182:MZP262183 NJL262182:NJL262183 NTH262182:NTH262183 ODD262182:ODD262183 OMZ262182:OMZ262183 OWV262182:OWV262183 PGR262182:PGR262183 PQN262182:PQN262183 QAJ262182:QAJ262183 QKF262182:QKF262183 QUB262182:QUB262183 RDX262182:RDX262183 RNT262182:RNT262183 RXP262182:RXP262183 SHL262182:SHL262183 SRH262182:SRH262183 TBD262182:TBD262183 TKZ262182:TKZ262183 TUV262182:TUV262183 UER262182:UER262183 UON262182:UON262183 UYJ262182:UYJ262183 VIF262182:VIF262183 VSB262182:VSB262183 WBX262182:WBX262183 WLT262182:WLT262183 WVP262182:WVP262183 JD327718:JD327719 SZ327718:SZ327719 ACV327718:ACV327719 AMR327718:AMR327719 AWN327718:AWN327719 BGJ327718:BGJ327719 BQF327718:BQF327719 CAB327718:CAB327719 CJX327718:CJX327719 CTT327718:CTT327719 DDP327718:DDP327719 DNL327718:DNL327719 DXH327718:DXH327719 EHD327718:EHD327719 EQZ327718:EQZ327719 FAV327718:FAV327719 FKR327718:FKR327719 FUN327718:FUN327719 GEJ327718:GEJ327719 GOF327718:GOF327719 GYB327718:GYB327719 HHX327718:HHX327719 HRT327718:HRT327719 IBP327718:IBP327719 ILL327718:ILL327719 IVH327718:IVH327719 JFD327718:JFD327719 JOZ327718:JOZ327719 JYV327718:JYV327719 KIR327718:KIR327719 KSN327718:KSN327719 LCJ327718:LCJ327719 LMF327718:LMF327719 LWB327718:LWB327719 MFX327718:MFX327719 MPT327718:MPT327719 MZP327718:MZP327719 NJL327718:NJL327719 NTH327718:NTH327719 ODD327718:ODD327719 OMZ327718:OMZ327719 OWV327718:OWV327719 PGR327718:PGR327719 PQN327718:PQN327719 QAJ327718:QAJ327719 QKF327718:QKF327719 QUB327718:QUB327719 RDX327718:RDX327719 RNT327718:RNT327719 RXP327718:RXP327719 SHL327718:SHL327719 SRH327718:SRH327719 TBD327718:TBD327719 TKZ327718:TKZ327719 TUV327718:TUV327719 UER327718:UER327719 UON327718:UON327719 UYJ327718:UYJ327719 VIF327718:VIF327719 VSB327718:VSB327719 WBX327718:WBX327719 WLT327718:WLT327719 WVP327718:WVP327719 JD393254:JD393255 SZ393254:SZ393255 ACV393254:ACV393255 AMR393254:AMR393255 AWN393254:AWN393255 BGJ393254:BGJ393255 BQF393254:BQF393255 CAB393254:CAB393255 CJX393254:CJX393255 CTT393254:CTT393255 DDP393254:DDP393255 DNL393254:DNL393255 DXH393254:DXH393255 EHD393254:EHD393255 EQZ393254:EQZ393255 FAV393254:FAV393255 FKR393254:FKR393255 FUN393254:FUN393255 GEJ393254:GEJ393255 GOF393254:GOF393255 GYB393254:GYB393255 HHX393254:HHX393255 HRT393254:HRT393255 IBP393254:IBP393255 ILL393254:ILL393255 IVH393254:IVH393255 JFD393254:JFD393255 JOZ393254:JOZ393255 JYV393254:JYV393255 KIR393254:KIR393255 KSN393254:KSN393255 LCJ393254:LCJ393255 LMF393254:LMF393255 LWB393254:LWB393255 MFX393254:MFX393255 MPT393254:MPT393255 MZP393254:MZP393255 NJL393254:NJL393255 NTH393254:NTH393255 ODD393254:ODD393255 OMZ393254:OMZ393255 OWV393254:OWV393255 PGR393254:PGR393255 PQN393254:PQN393255 QAJ393254:QAJ393255 QKF393254:QKF393255 QUB393254:QUB393255 RDX393254:RDX393255 RNT393254:RNT393255 RXP393254:RXP393255 SHL393254:SHL393255 SRH393254:SRH393255 TBD393254:TBD393255 TKZ393254:TKZ393255 TUV393254:TUV393255 UER393254:UER393255 UON393254:UON393255 UYJ393254:UYJ393255 VIF393254:VIF393255 VSB393254:VSB393255 WBX393254:WBX393255 WLT393254:WLT393255 WVP393254:WVP393255 JD458790:JD458791 SZ458790:SZ458791 ACV458790:ACV458791 AMR458790:AMR458791 AWN458790:AWN458791 BGJ458790:BGJ458791 BQF458790:BQF458791 CAB458790:CAB458791 CJX458790:CJX458791 CTT458790:CTT458791 DDP458790:DDP458791 DNL458790:DNL458791 DXH458790:DXH458791 EHD458790:EHD458791 EQZ458790:EQZ458791 FAV458790:FAV458791 FKR458790:FKR458791 FUN458790:FUN458791 GEJ458790:GEJ458791 GOF458790:GOF458791 GYB458790:GYB458791 HHX458790:HHX458791 HRT458790:HRT458791 IBP458790:IBP458791 ILL458790:ILL458791 IVH458790:IVH458791 JFD458790:JFD458791 JOZ458790:JOZ458791 JYV458790:JYV458791 KIR458790:KIR458791 KSN458790:KSN458791 LCJ458790:LCJ458791 LMF458790:LMF458791 LWB458790:LWB458791 MFX458790:MFX458791 MPT458790:MPT458791 MZP458790:MZP458791 NJL458790:NJL458791 NTH458790:NTH458791 ODD458790:ODD458791 OMZ458790:OMZ458791 OWV458790:OWV458791 PGR458790:PGR458791 PQN458790:PQN458791 QAJ458790:QAJ458791 QKF458790:QKF458791 QUB458790:QUB458791 RDX458790:RDX458791 RNT458790:RNT458791 RXP458790:RXP458791 SHL458790:SHL458791 SRH458790:SRH458791 TBD458790:TBD458791 TKZ458790:TKZ458791 TUV458790:TUV458791 UER458790:UER458791 UON458790:UON458791 UYJ458790:UYJ458791 VIF458790:VIF458791 VSB458790:VSB458791 WBX458790:WBX458791 WLT458790:WLT458791 WVP458790:WVP458791 JD524326:JD524327 SZ524326:SZ524327 ACV524326:ACV524327 AMR524326:AMR524327 AWN524326:AWN524327 BGJ524326:BGJ524327 BQF524326:BQF524327 CAB524326:CAB524327 CJX524326:CJX524327 CTT524326:CTT524327 DDP524326:DDP524327 DNL524326:DNL524327 DXH524326:DXH524327 EHD524326:EHD524327 EQZ524326:EQZ524327 FAV524326:FAV524327 FKR524326:FKR524327 FUN524326:FUN524327 GEJ524326:GEJ524327 GOF524326:GOF524327 GYB524326:GYB524327 HHX524326:HHX524327 HRT524326:HRT524327 IBP524326:IBP524327 ILL524326:ILL524327 IVH524326:IVH524327 JFD524326:JFD524327 JOZ524326:JOZ524327 JYV524326:JYV524327 KIR524326:KIR524327 KSN524326:KSN524327 LCJ524326:LCJ524327 LMF524326:LMF524327 LWB524326:LWB524327 MFX524326:MFX524327 MPT524326:MPT524327 MZP524326:MZP524327 NJL524326:NJL524327 NTH524326:NTH524327 ODD524326:ODD524327 OMZ524326:OMZ524327 OWV524326:OWV524327 PGR524326:PGR524327 PQN524326:PQN524327 QAJ524326:QAJ524327 QKF524326:QKF524327 QUB524326:QUB524327 RDX524326:RDX524327 RNT524326:RNT524327 RXP524326:RXP524327 SHL524326:SHL524327 SRH524326:SRH524327 TBD524326:TBD524327 TKZ524326:TKZ524327 TUV524326:TUV524327 UER524326:UER524327 UON524326:UON524327 UYJ524326:UYJ524327 VIF524326:VIF524327 VSB524326:VSB524327 WBX524326:WBX524327 WLT524326:WLT524327 WVP524326:WVP524327 JD589862:JD589863 SZ589862:SZ589863 ACV589862:ACV589863 AMR589862:AMR589863 AWN589862:AWN589863 BGJ589862:BGJ589863 BQF589862:BQF589863 CAB589862:CAB589863 CJX589862:CJX589863 CTT589862:CTT589863 DDP589862:DDP589863 DNL589862:DNL589863 DXH589862:DXH589863 EHD589862:EHD589863 EQZ589862:EQZ589863 FAV589862:FAV589863 FKR589862:FKR589863 FUN589862:FUN589863 GEJ589862:GEJ589863 GOF589862:GOF589863 GYB589862:GYB589863 HHX589862:HHX589863 HRT589862:HRT589863 IBP589862:IBP589863 ILL589862:ILL589863 IVH589862:IVH589863 JFD589862:JFD589863 JOZ589862:JOZ589863 JYV589862:JYV589863 KIR589862:KIR589863 KSN589862:KSN589863 LCJ589862:LCJ589863 LMF589862:LMF589863 LWB589862:LWB589863 MFX589862:MFX589863 MPT589862:MPT589863 MZP589862:MZP589863 NJL589862:NJL589863 NTH589862:NTH589863 ODD589862:ODD589863 OMZ589862:OMZ589863 OWV589862:OWV589863 PGR589862:PGR589863 PQN589862:PQN589863 QAJ589862:QAJ589863 QKF589862:QKF589863 QUB589862:QUB589863 RDX589862:RDX589863 RNT589862:RNT589863 RXP589862:RXP589863 SHL589862:SHL589863 SRH589862:SRH589863 TBD589862:TBD589863 TKZ589862:TKZ589863 TUV589862:TUV589863 UER589862:UER589863 UON589862:UON589863 UYJ589862:UYJ589863 VIF589862:VIF589863 VSB589862:VSB589863 WBX589862:WBX589863 WLT589862:WLT589863 WVP589862:WVP589863 JD655398:JD655399 SZ655398:SZ655399 ACV655398:ACV655399 AMR655398:AMR655399 AWN655398:AWN655399 BGJ655398:BGJ655399 BQF655398:BQF655399 CAB655398:CAB655399 CJX655398:CJX655399 CTT655398:CTT655399 DDP655398:DDP655399 DNL655398:DNL655399 DXH655398:DXH655399 EHD655398:EHD655399 EQZ655398:EQZ655399 FAV655398:FAV655399 FKR655398:FKR655399 FUN655398:FUN655399 GEJ655398:GEJ655399 GOF655398:GOF655399 GYB655398:GYB655399 HHX655398:HHX655399 HRT655398:HRT655399 IBP655398:IBP655399 ILL655398:ILL655399 IVH655398:IVH655399 JFD655398:JFD655399 JOZ655398:JOZ655399 JYV655398:JYV655399 KIR655398:KIR655399 KSN655398:KSN655399 LCJ655398:LCJ655399 LMF655398:LMF655399 LWB655398:LWB655399 MFX655398:MFX655399 MPT655398:MPT655399 MZP655398:MZP655399 NJL655398:NJL655399 NTH655398:NTH655399 ODD655398:ODD655399 OMZ655398:OMZ655399 OWV655398:OWV655399 PGR655398:PGR655399 PQN655398:PQN655399 QAJ655398:QAJ655399 QKF655398:QKF655399 QUB655398:QUB655399 RDX655398:RDX655399 RNT655398:RNT655399 RXP655398:RXP655399 SHL655398:SHL655399 SRH655398:SRH655399 TBD655398:TBD655399 TKZ655398:TKZ655399 TUV655398:TUV655399 UER655398:UER655399 UON655398:UON655399 UYJ655398:UYJ655399 VIF655398:VIF655399 VSB655398:VSB655399 WBX655398:WBX655399 WLT655398:WLT655399 WVP655398:WVP655399 JD720934:JD720935 SZ720934:SZ720935 ACV720934:ACV720935 AMR720934:AMR720935 AWN720934:AWN720935 BGJ720934:BGJ720935 BQF720934:BQF720935 CAB720934:CAB720935 CJX720934:CJX720935 CTT720934:CTT720935 DDP720934:DDP720935 DNL720934:DNL720935 DXH720934:DXH720935 EHD720934:EHD720935 EQZ720934:EQZ720935 FAV720934:FAV720935 FKR720934:FKR720935 FUN720934:FUN720935 GEJ720934:GEJ720935 GOF720934:GOF720935 GYB720934:GYB720935 HHX720934:HHX720935 HRT720934:HRT720935 IBP720934:IBP720935 ILL720934:ILL720935 IVH720934:IVH720935 JFD720934:JFD720935 JOZ720934:JOZ720935 JYV720934:JYV720935 KIR720934:KIR720935 KSN720934:KSN720935 LCJ720934:LCJ720935 LMF720934:LMF720935 LWB720934:LWB720935 MFX720934:MFX720935 MPT720934:MPT720935 MZP720934:MZP720935 NJL720934:NJL720935 NTH720934:NTH720935 ODD720934:ODD720935 OMZ720934:OMZ720935 OWV720934:OWV720935 PGR720934:PGR720935 PQN720934:PQN720935 QAJ720934:QAJ720935 QKF720934:QKF720935 QUB720934:QUB720935 RDX720934:RDX720935 RNT720934:RNT720935 RXP720934:RXP720935 SHL720934:SHL720935 SRH720934:SRH720935 TBD720934:TBD720935 TKZ720934:TKZ720935 TUV720934:TUV720935 UER720934:UER720935 UON720934:UON720935 UYJ720934:UYJ720935 VIF720934:VIF720935 VSB720934:VSB720935 WBX720934:WBX720935 WLT720934:WLT720935 WVP720934:WVP720935 JD786470:JD786471 SZ786470:SZ786471 ACV786470:ACV786471 AMR786470:AMR786471 AWN786470:AWN786471 BGJ786470:BGJ786471 BQF786470:BQF786471 CAB786470:CAB786471 CJX786470:CJX786471 CTT786470:CTT786471 DDP786470:DDP786471 DNL786470:DNL786471 DXH786470:DXH786471 EHD786470:EHD786471 EQZ786470:EQZ786471 FAV786470:FAV786471 FKR786470:FKR786471 FUN786470:FUN786471 GEJ786470:GEJ786471 GOF786470:GOF786471 GYB786470:GYB786471 HHX786470:HHX786471 HRT786470:HRT786471 IBP786470:IBP786471 ILL786470:ILL786471 IVH786470:IVH786471 JFD786470:JFD786471 JOZ786470:JOZ786471 JYV786470:JYV786471 KIR786470:KIR786471 KSN786470:KSN786471 LCJ786470:LCJ786471 LMF786470:LMF786471 LWB786470:LWB786471 MFX786470:MFX786471 MPT786470:MPT786471 MZP786470:MZP786471 NJL786470:NJL786471 NTH786470:NTH786471 ODD786470:ODD786471 OMZ786470:OMZ786471 OWV786470:OWV786471 PGR786470:PGR786471 PQN786470:PQN786471 QAJ786470:QAJ786471 QKF786470:QKF786471 QUB786470:QUB786471 RDX786470:RDX786471 RNT786470:RNT786471 RXP786470:RXP786471 SHL786470:SHL786471 SRH786470:SRH786471 TBD786470:TBD786471 TKZ786470:TKZ786471 TUV786470:TUV786471 UER786470:UER786471 UON786470:UON786471 UYJ786470:UYJ786471 VIF786470:VIF786471 VSB786470:VSB786471 WBX786470:WBX786471 WLT786470:WLT786471 WVP786470:WVP786471 JD852006:JD852007 SZ852006:SZ852007 ACV852006:ACV852007 AMR852006:AMR852007 AWN852006:AWN852007 BGJ852006:BGJ852007 BQF852006:BQF852007 CAB852006:CAB852007 CJX852006:CJX852007 CTT852006:CTT852007 DDP852006:DDP852007 DNL852006:DNL852007 DXH852006:DXH852007 EHD852006:EHD852007 EQZ852006:EQZ852007 FAV852006:FAV852007 FKR852006:FKR852007 FUN852006:FUN852007 GEJ852006:GEJ852007 GOF852006:GOF852007 GYB852006:GYB852007 HHX852006:HHX852007 HRT852006:HRT852007 IBP852006:IBP852007 ILL852006:ILL852007 IVH852006:IVH852007 JFD852006:JFD852007 JOZ852006:JOZ852007 JYV852006:JYV852007 KIR852006:KIR852007 KSN852006:KSN852007 LCJ852006:LCJ852007 LMF852006:LMF852007 LWB852006:LWB852007 MFX852006:MFX852007 MPT852006:MPT852007 MZP852006:MZP852007 NJL852006:NJL852007 NTH852006:NTH852007 ODD852006:ODD852007 OMZ852006:OMZ852007 OWV852006:OWV852007 PGR852006:PGR852007 PQN852006:PQN852007 QAJ852006:QAJ852007 QKF852006:QKF852007 QUB852006:QUB852007 RDX852006:RDX852007 RNT852006:RNT852007 RXP852006:RXP852007 SHL852006:SHL852007 SRH852006:SRH852007 TBD852006:TBD852007 TKZ852006:TKZ852007 TUV852006:TUV852007 UER852006:UER852007 UON852006:UON852007 UYJ852006:UYJ852007 VIF852006:VIF852007 VSB852006:VSB852007 WBX852006:WBX852007 WLT852006:WLT852007 WVP852006:WVP852007 JD917542:JD917543 SZ917542:SZ917543 ACV917542:ACV917543 AMR917542:AMR917543 AWN917542:AWN917543 BGJ917542:BGJ917543 BQF917542:BQF917543 CAB917542:CAB917543 CJX917542:CJX917543 CTT917542:CTT917543 DDP917542:DDP917543 DNL917542:DNL917543 DXH917542:DXH917543 EHD917542:EHD917543 EQZ917542:EQZ917543 FAV917542:FAV917543 FKR917542:FKR917543 FUN917542:FUN917543 GEJ917542:GEJ917543 GOF917542:GOF917543 GYB917542:GYB917543 HHX917542:HHX917543 HRT917542:HRT917543 IBP917542:IBP917543 ILL917542:ILL917543 IVH917542:IVH917543 JFD917542:JFD917543 JOZ917542:JOZ917543 JYV917542:JYV917543 KIR917542:KIR917543 KSN917542:KSN917543 LCJ917542:LCJ917543 LMF917542:LMF917543 LWB917542:LWB917543 MFX917542:MFX917543 MPT917542:MPT917543 MZP917542:MZP917543 NJL917542:NJL917543 NTH917542:NTH917543 ODD917542:ODD917543 OMZ917542:OMZ917543 OWV917542:OWV917543 PGR917542:PGR917543 PQN917542:PQN917543 QAJ917542:QAJ917543 QKF917542:QKF917543 QUB917542:QUB917543 RDX917542:RDX917543 RNT917542:RNT917543 RXP917542:RXP917543 SHL917542:SHL917543 SRH917542:SRH917543 TBD917542:TBD917543 TKZ917542:TKZ917543 TUV917542:TUV917543 UER917542:UER917543 UON917542:UON917543 UYJ917542:UYJ917543 VIF917542:VIF917543 VSB917542:VSB917543 WBX917542:WBX917543 WLT917542:WLT917543 WVP917542:WVP917543 JD983078:JD983079 SZ983078:SZ983079 ACV983078:ACV983079 AMR983078:AMR983079 AWN983078:AWN983079 BGJ983078:BGJ983079 BQF983078:BQF983079 CAB983078:CAB983079 CJX983078:CJX983079 CTT983078:CTT983079 DDP983078:DDP983079 DNL983078:DNL983079 DXH983078:DXH983079 EHD983078:EHD983079 EQZ983078:EQZ983079 FAV983078:FAV983079 FKR983078:FKR983079 FUN983078:FUN983079 GEJ983078:GEJ983079 GOF983078:GOF983079 GYB983078:GYB983079 HHX983078:HHX983079 HRT983078:HRT983079 IBP983078:IBP983079 ILL983078:ILL983079 IVH983078:IVH983079 JFD983078:JFD983079 JOZ983078:JOZ983079 JYV983078:JYV983079 KIR983078:KIR983079 KSN983078:KSN983079 LCJ983078:LCJ983079 LMF983078:LMF983079 LWB983078:LWB983079 MFX983078:MFX983079 MPT983078:MPT983079 MZP983078:MZP983079 NJL983078:NJL983079 NTH983078:NTH983079 ODD983078:ODD983079 OMZ983078:OMZ983079 OWV983078:OWV983079 PGR983078:PGR983079 PQN983078:PQN983079 QAJ983078:QAJ983079 QKF983078:QKF983079 QUB983078:QUB983079 RDX983078:RDX983079 RNT983078:RNT983079 RXP983078:RXP983079 SHL983078:SHL983079 SRH983078:SRH983079 TBD983078:TBD983079 TKZ983078:TKZ983079 TUV983078:TUV983079 UER983078:UER983079 UON983078:UON983079 UYJ983078:UYJ983079 VIF983078:VIF983079 VSB983078:VSB983079 WBX983078:WBX983079 WLT983078:WLT983079 WVP983078:WVP983079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JD65577 SZ65577 ACV65577 AMR65577 AWN65577 BGJ65577 BQF65577 CAB65577 CJX65577 CTT65577 DDP65577 DNL65577 DXH65577 EHD65577 EQZ65577 FAV65577 FKR65577 FUN65577 GEJ65577 GOF65577 GYB65577 HHX65577 HRT65577 IBP65577 ILL65577 IVH65577 JFD65577 JOZ65577 JYV65577 KIR65577 KSN65577 LCJ65577 LMF65577 LWB65577 MFX65577 MPT65577 MZP65577 NJL65577 NTH65577 ODD65577 OMZ65577 OWV65577 PGR65577 PQN65577 QAJ65577 QKF65577 QUB65577 RDX65577 RNT65577 RXP65577 SHL65577 SRH65577 TBD65577 TKZ65577 TUV65577 UER65577 UON65577 UYJ65577 VIF65577 VSB65577 WBX65577 WLT65577 WVP65577 JD131113 SZ131113 ACV131113 AMR131113 AWN131113 BGJ131113 BQF131113 CAB131113 CJX131113 CTT131113 DDP131113 DNL131113 DXH131113 EHD131113 EQZ131113 FAV131113 FKR131113 FUN131113 GEJ131113 GOF131113 GYB131113 HHX131113 HRT131113 IBP131113 ILL131113 IVH131113 JFD131113 JOZ131113 JYV131113 KIR131113 KSN131113 LCJ131113 LMF131113 LWB131113 MFX131113 MPT131113 MZP131113 NJL131113 NTH131113 ODD131113 OMZ131113 OWV131113 PGR131113 PQN131113 QAJ131113 QKF131113 QUB131113 RDX131113 RNT131113 RXP131113 SHL131113 SRH131113 TBD131113 TKZ131113 TUV131113 UER131113 UON131113 UYJ131113 VIF131113 VSB131113 WBX131113 WLT131113 WVP131113 JD196649 SZ196649 ACV196649 AMR196649 AWN196649 BGJ196649 BQF196649 CAB196649 CJX196649 CTT196649 DDP196649 DNL196649 DXH196649 EHD196649 EQZ196649 FAV196649 FKR196649 FUN196649 GEJ196649 GOF196649 GYB196649 HHX196649 HRT196649 IBP196649 ILL196649 IVH196649 JFD196649 JOZ196649 JYV196649 KIR196649 KSN196649 LCJ196649 LMF196649 LWB196649 MFX196649 MPT196649 MZP196649 NJL196649 NTH196649 ODD196649 OMZ196649 OWV196649 PGR196649 PQN196649 QAJ196649 QKF196649 QUB196649 RDX196649 RNT196649 RXP196649 SHL196649 SRH196649 TBD196649 TKZ196649 TUV196649 UER196649 UON196649 UYJ196649 VIF196649 VSB196649 WBX196649 WLT196649 WVP196649 JD262185 SZ262185 ACV262185 AMR262185 AWN262185 BGJ262185 BQF262185 CAB262185 CJX262185 CTT262185 DDP262185 DNL262185 DXH262185 EHD262185 EQZ262185 FAV262185 FKR262185 FUN262185 GEJ262185 GOF262185 GYB262185 HHX262185 HRT262185 IBP262185 ILL262185 IVH262185 JFD262185 JOZ262185 JYV262185 KIR262185 KSN262185 LCJ262185 LMF262185 LWB262185 MFX262185 MPT262185 MZP262185 NJL262185 NTH262185 ODD262185 OMZ262185 OWV262185 PGR262185 PQN262185 QAJ262185 QKF262185 QUB262185 RDX262185 RNT262185 RXP262185 SHL262185 SRH262185 TBD262185 TKZ262185 TUV262185 UER262185 UON262185 UYJ262185 VIF262185 VSB262185 WBX262185 WLT262185 WVP262185 JD327721 SZ327721 ACV327721 AMR327721 AWN327721 BGJ327721 BQF327721 CAB327721 CJX327721 CTT327721 DDP327721 DNL327721 DXH327721 EHD327721 EQZ327721 FAV327721 FKR327721 FUN327721 GEJ327721 GOF327721 GYB327721 HHX327721 HRT327721 IBP327721 ILL327721 IVH327721 JFD327721 JOZ327721 JYV327721 KIR327721 KSN327721 LCJ327721 LMF327721 LWB327721 MFX327721 MPT327721 MZP327721 NJL327721 NTH327721 ODD327721 OMZ327721 OWV327721 PGR327721 PQN327721 QAJ327721 QKF327721 QUB327721 RDX327721 RNT327721 RXP327721 SHL327721 SRH327721 TBD327721 TKZ327721 TUV327721 UER327721 UON327721 UYJ327721 VIF327721 VSB327721 WBX327721 WLT327721 WVP327721 JD393257 SZ393257 ACV393257 AMR393257 AWN393257 BGJ393257 BQF393257 CAB393257 CJX393257 CTT393257 DDP393257 DNL393257 DXH393257 EHD393257 EQZ393257 FAV393257 FKR393257 FUN393257 GEJ393257 GOF393257 GYB393257 HHX393257 HRT393257 IBP393257 ILL393257 IVH393257 JFD393257 JOZ393257 JYV393257 KIR393257 KSN393257 LCJ393257 LMF393257 LWB393257 MFX393257 MPT393257 MZP393257 NJL393257 NTH393257 ODD393257 OMZ393257 OWV393257 PGR393257 PQN393257 QAJ393257 QKF393257 QUB393257 RDX393257 RNT393257 RXP393257 SHL393257 SRH393257 TBD393257 TKZ393257 TUV393257 UER393257 UON393257 UYJ393257 VIF393257 VSB393257 WBX393257 WLT393257 WVP393257 JD458793 SZ458793 ACV458793 AMR458793 AWN458793 BGJ458793 BQF458793 CAB458793 CJX458793 CTT458793 DDP458793 DNL458793 DXH458793 EHD458793 EQZ458793 FAV458793 FKR458793 FUN458793 GEJ458793 GOF458793 GYB458793 HHX458793 HRT458793 IBP458793 ILL458793 IVH458793 JFD458793 JOZ458793 JYV458793 KIR458793 KSN458793 LCJ458793 LMF458793 LWB458793 MFX458793 MPT458793 MZP458793 NJL458793 NTH458793 ODD458793 OMZ458793 OWV458793 PGR458793 PQN458793 QAJ458793 QKF458793 QUB458793 RDX458793 RNT458793 RXP458793 SHL458793 SRH458793 TBD458793 TKZ458793 TUV458793 UER458793 UON458793 UYJ458793 VIF458793 VSB458793 WBX458793 WLT458793 WVP458793 JD524329 SZ524329 ACV524329 AMR524329 AWN524329 BGJ524329 BQF524329 CAB524329 CJX524329 CTT524329 DDP524329 DNL524329 DXH524329 EHD524329 EQZ524329 FAV524329 FKR524329 FUN524329 GEJ524329 GOF524329 GYB524329 HHX524329 HRT524329 IBP524329 ILL524329 IVH524329 JFD524329 JOZ524329 JYV524329 KIR524329 KSN524329 LCJ524329 LMF524329 LWB524329 MFX524329 MPT524329 MZP524329 NJL524329 NTH524329 ODD524329 OMZ524329 OWV524329 PGR524329 PQN524329 QAJ524329 QKF524329 QUB524329 RDX524329 RNT524329 RXP524329 SHL524329 SRH524329 TBD524329 TKZ524329 TUV524329 UER524329 UON524329 UYJ524329 VIF524329 VSB524329 WBX524329 WLT524329 WVP524329 JD589865 SZ589865 ACV589865 AMR589865 AWN589865 BGJ589865 BQF589865 CAB589865 CJX589865 CTT589865 DDP589865 DNL589865 DXH589865 EHD589865 EQZ589865 FAV589865 FKR589865 FUN589865 GEJ589865 GOF589865 GYB589865 HHX589865 HRT589865 IBP589865 ILL589865 IVH589865 JFD589865 JOZ589865 JYV589865 KIR589865 KSN589865 LCJ589865 LMF589865 LWB589865 MFX589865 MPT589865 MZP589865 NJL589865 NTH589865 ODD589865 OMZ589865 OWV589865 PGR589865 PQN589865 QAJ589865 QKF589865 QUB589865 RDX589865 RNT589865 RXP589865 SHL589865 SRH589865 TBD589865 TKZ589865 TUV589865 UER589865 UON589865 UYJ589865 VIF589865 VSB589865 WBX589865 WLT589865 WVP589865 JD655401 SZ655401 ACV655401 AMR655401 AWN655401 BGJ655401 BQF655401 CAB655401 CJX655401 CTT655401 DDP655401 DNL655401 DXH655401 EHD655401 EQZ655401 FAV655401 FKR655401 FUN655401 GEJ655401 GOF655401 GYB655401 HHX655401 HRT655401 IBP655401 ILL655401 IVH655401 JFD655401 JOZ655401 JYV655401 KIR655401 KSN655401 LCJ655401 LMF655401 LWB655401 MFX655401 MPT655401 MZP655401 NJL655401 NTH655401 ODD655401 OMZ655401 OWV655401 PGR655401 PQN655401 QAJ655401 QKF655401 QUB655401 RDX655401 RNT655401 RXP655401 SHL655401 SRH655401 TBD655401 TKZ655401 TUV655401 UER655401 UON655401 UYJ655401 VIF655401 VSB655401 WBX655401 WLT655401 WVP655401 JD720937 SZ720937 ACV720937 AMR720937 AWN720937 BGJ720937 BQF720937 CAB720937 CJX720937 CTT720937 DDP720937 DNL720937 DXH720937 EHD720937 EQZ720937 FAV720937 FKR720937 FUN720937 GEJ720937 GOF720937 GYB720937 HHX720937 HRT720937 IBP720937 ILL720937 IVH720937 JFD720937 JOZ720937 JYV720937 KIR720937 KSN720937 LCJ720937 LMF720937 LWB720937 MFX720937 MPT720937 MZP720937 NJL720937 NTH720937 ODD720937 OMZ720937 OWV720937 PGR720937 PQN720937 QAJ720937 QKF720937 QUB720937 RDX720937 RNT720937 RXP720937 SHL720937 SRH720937 TBD720937 TKZ720937 TUV720937 UER720937 UON720937 UYJ720937 VIF720937 VSB720937 WBX720937 WLT720937 WVP720937 JD786473 SZ786473 ACV786473 AMR786473 AWN786473 BGJ786473 BQF786473 CAB786473 CJX786473 CTT786473 DDP786473 DNL786473 DXH786473 EHD786473 EQZ786473 FAV786473 FKR786473 FUN786473 GEJ786473 GOF786473 GYB786473 HHX786473 HRT786473 IBP786473 ILL786473 IVH786473 JFD786473 JOZ786473 JYV786473 KIR786473 KSN786473 LCJ786473 LMF786473 LWB786473 MFX786473 MPT786473 MZP786473 NJL786473 NTH786473 ODD786473 OMZ786473 OWV786473 PGR786473 PQN786473 QAJ786473 QKF786473 QUB786473 RDX786473 RNT786473 RXP786473 SHL786473 SRH786473 TBD786473 TKZ786473 TUV786473 UER786473 UON786473 UYJ786473 VIF786473 VSB786473 WBX786473 WLT786473 WVP786473 JD852009 SZ852009 ACV852009 AMR852009 AWN852009 BGJ852009 BQF852009 CAB852009 CJX852009 CTT852009 DDP852009 DNL852009 DXH852009 EHD852009 EQZ852009 FAV852009 FKR852009 FUN852009 GEJ852009 GOF852009 GYB852009 HHX852009 HRT852009 IBP852009 ILL852009 IVH852009 JFD852009 JOZ852009 JYV852009 KIR852009 KSN852009 LCJ852009 LMF852009 LWB852009 MFX852009 MPT852009 MZP852009 NJL852009 NTH852009 ODD852009 OMZ852009 OWV852009 PGR852009 PQN852009 QAJ852009 QKF852009 QUB852009 RDX852009 RNT852009 RXP852009 SHL852009 SRH852009 TBD852009 TKZ852009 TUV852009 UER852009 UON852009 UYJ852009 VIF852009 VSB852009 WBX852009 WLT852009 WVP852009 JD917545 SZ917545 ACV917545 AMR917545 AWN917545 BGJ917545 BQF917545 CAB917545 CJX917545 CTT917545 DDP917545 DNL917545 DXH917545 EHD917545 EQZ917545 FAV917545 FKR917545 FUN917545 GEJ917545 GOF917545 GYB917545 HHX917545 HRT917545 IBP917545 ILL917545 IVH917545 JFD917545 JOZ917545 JYV917545 KIR917545 KSN917545 LCJ917545 LMF917545 LWB917545 MFX917545 MPT917545 MZP917545 NJL917545 NTH917545 ODD917545 OMZ917545 OWV917545 PGR917545 PQN917545 QAJ917545 QKF917545 QUB917545 RDX917545 RNT917545 RXP917545 SHL917545 SRH917545 TBD917545 TKZ917545 TUV917545 UER917545 UON917545 UYJ917545 VIF917545 VSB917545 WBX917545 WLT917545 WVP917545 JD983081 SZ983081 ACV983081 AMR983081 AWN983081 BGJ983081 BQF983081 CAB983081 CJX983081 CTT983081 DDP983081 DNL983081 DXH983081 EHD983081 EQZ983081 FAV983081 FKR983081 FUN983081 GEJ983081 GOF983081 GYB983081 HHX983081 HRT983081 IBP983081 ILL983081 IVH983081 JFD983081 JOZ983081 JYV983081 KIR983081 KSN983081 LCJ983081 LMF983081 LWB983081 MFX983081 MPT983081 MZP983081 NJL983081 NTH983081 ODD983081 OMZ983081 OWV983081 PGR983081 PQN983081 QAJ983081 QKF983081 QUB983081 RDX983081 RNT983081 RXP983081 SHL983081 SRH983081 TBD983081 TKZ983081 TUV983081 UER983081 UON983081 UYJ983081 VIF983081 VSB983081 WBX983081 WLT983081 WVP983081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JE65597 TA65597 ACW65597 AMS65597 AWO65597 BGK65597 BQG65597 CAC65597 CJY65597 CTU65597 DDQ65597 DNM65597 DXI65597 EHE65597 ERA65597 FAW65597 FKS65597 FUO65597 GEK65597 GOG65597 GYC65597 HHY65597 HRU65597 IBQ65597 ILM65597 IVI65597 JFE65597 JPA65597 JYW65597 KIS65597 KSO65597 LCK65597 LMG65597 LWC65597 MFY65597 MPU65597 MZQ65597 NJM65597 NTI65597 ODE65597 ONA65597 OWW65597 PGS65597 PQO65597 QAK65597 QKG65597 QUC65597 RDY65597 RNU65597 RXQ65597 SHM65597 SRI65597 TBE65597 TLA65597 TUW65597 UES65597 UOO65597 UYK65597 VIG65597 VSC65597 WBY65597 WLU65597 WVQ65597 JE131133 TA131133 ACW131133 AMS131133 AWO131133 BGK131133 BQG131133 CAC131133 CJY131133 CTU131133 DDQ131133 DNM131133 DXI131133 EHE131133 ERA131133 FAW131133 FKS131133 FUO131133 GEK131133 GOG131133 GYC131133 HHY131133 HRU131133 IBQ131133 ILM131133 IVI131133 JFE131133 JPA131133 JYW131133 KIS131133 KSO131133 LCK131133 LMG131133 LWC131133 MFY131133 MPU131133 MZQ131133 NJM131133 NTI131133 ODE131133 ONA131133 OWW131133 PGS131133 PQO131133 QAK131133 QKG131133 QUC131133 RDY131133 RNU131133 RXQ131133 SHM131133 SRI131133 TBE131133 TLA131133 TUW131133 UES131133 UOO131133 UYK131133 VIG131133 VSC131133 WBY131133 WLU131133 WVQ131133 JE196669 TA196669 ACW196669 AMS196669 AWO196669 BGK196669 BQG196669 CAC196669 CJY196669 CTU196669 DDQ196669 DNM196669 DXI196669 EHE196669 ERA196669 FAW196669 FKS196669 FUO196669 GEK196669 GOG196669 GYC196669 HHY196669 HRU196669 IBQ196669 ILM196669 IVI196669 JFE196669 JPA196669 JYW196669 KIS196669 KSO196669 LCK196669 LMG196669 LWC196669 MFY196669 MPU196669 MZQ196669 NJM196669 NTI196669 ODE196669 ONA196669 OWW196669 PGS196669 PQO196669 QAK196669 QKG196669 QUC196669 RDY196669 RNU196669 RXQ196669 SHM196669 SRI196669 TBE196669 TLA196669 TUW196669 UES196669 UOO196669 UYK196669 VIG196669 VSC196669 WBY196669 WLU196669 WVQ196669 JE262205 TA262205 ACW262205 AMS262205 AWO262205 BGK262205 BQG262205 CAC262205 CJY262205 CTU262205 DDQ262205 DNM262205 DXI262205 EHE262205 ERA262205 FAW262205 FKS262205 FUO262205 GEK262205 GOG262205 GYC262205 HHY262205 HRU262205 IBQ262205 ILM262205 IVI262205 JFE262205 JPA262205 JYW262205 KIS262205 KSO262205 LCK262205 LMG262205 LWC262205 MFY262205 MPU262205 MZQ262205 NJM262205 NTI262205 ODE262205 ONA262205 OWW262205 PGS262205 PQO262205 QAK262205 QKG262205 QUC262205 RDY262205 RNU262205 RXQ262205 SHM262205 SRI262205 TBE262205 TLA262205 TUW262205 UES262205 UOO262205 UYK262205 VIG262205 VSC262205 WBY262205 WLU262205 WVQ262205 JE327741 TA327741 ACW327741 AMS327741 AWO327741 BGK327741 BQG327741 CAC327741 CJY327741 CTU327741 DDQ327741 DNM327741 DXI327741 EHE327741 ERA327741 FAW327741 FKS327741 FUO327741 GEK327741 GOG327741 GYC327741 HHY327741 HRU327741 IBQ327741 ILM327741 IVI327741 JFE327741 JPA327741 JYW327741 KIS327741 KSO327741 LCK327741 LMG327741 LWC327741 MFY327741 MPU327741 MZQ327741 NJM327741 NTI327741 ODE327741 ONA327741 OWW327741 PGS327741 PQO327741 QAK327741 QKG327741 QUC327741 RDY327741 RNU327741 RXQ327741 SHM327741 SRI327741 TBE327741 TLA327741 TUW327741 UES327741 UOO327741 UYK327741 VIG327741 VSC327741 WBY327741 WLU327741 WVQ327741 JE393277 TA393277 ACW393277 AMS393277 AWO393277 BGK393277 BQG393277 CAC393277 CJY393277 CTU393277 DDQ393277 DNM393277 DXI393277 EHE393277 ERA393277 FAW393277 FKS393277 FUO393277 GEK393277 GOG393277 GYC393277 HHY393277 HRU393277 IBQ393277 ILM393277 IVI393277 JFE393277 JPA393277 JYW393277 KIS393277 KSO393277 LCK393277 LMG393277 LWC393277 MFY393277 MPU393277 MZQ393277 NJM393277 NTI393277 ODE393277 ONA393277 OWW393277 PGS393277 PQO393277 QAK393277 QKG393277 QUC393277 RDY393277 RNU393277 RXQ393277 SHM393277 SRI393277 TBE393277 TLA393277 TUW393277 UES393277 UOO393277 UYK393277 VIG393277 VSC393277 WBY393277 WLU393277 WVQ393277 JE458813 TA458813 ACW458813 AMS458813 AWO458813 BGK458813 BQG458813 CAC458813 CJY458813 CTU458813 DDQ458813 DNM458813 DXI458813 EHE458813 ERA458813 FAW458813 FKS458813 FUO458813 GEK458813 GOG458813 GYC458813 HHY458813 HRU458813 IBQ458813 ILM458813 IVI458813 JFE458813 JPA458813 JYW458813 KIS458813 KSO458813 LCK458813 LMG458813 LWC458813 MFY458813 MPU458813 MZQ458813 NJM458813 NTI458813 ODE458813 ONA458813 OWW458813 PGS458813 PQO458813 QAK458813 QKG458813 QUC458813 RDY458813 RNU458813 RXQ458813 SHM458813 SRI458813 TBE458813 TLA458813 TUW458813 UES458813 UOO458813 UYK458813 VIG458813 VSC458813 WBY458813 WLU458813 WVQ458813 JE524349 TA524349 ACW524349 AMS524349 AWO524349 BGK524349 BQG524349 CAC524349 CJY524349 CTU524349 DDQ524349 DNM524349 DXI524349 EHE524349 ERA524349 FAW524349 FKS524349 FUO524349 GEK524349 GOG524349 GYC524349 HHY524349 HRU524349 IBQ524349 ILM524349 IVI524349 JFE524349 JPA524349 JYW524349 KIS524349 KSO524349 LCK524349 LMG524349 LWC524349 MFY524349 MPU524349 MZQ524349 NJM524349 NTI524349 ODE524349 ONA524349 OWW524349 PGS524349 PQO524349 QAK524349 QKG524349 QUC524349 RDY524349 RNU524349 RXQ524349 SHM524349 SRI524349 TBE524349 TLA524349 TUW524349 UES524349 UOO524349 UYK524349 VIG524349 VSC524349 WBY524349 WLU524349 WVQ524349 JE589885 TA589885 ACW589885 AMS589885 AWO589885 BGK589885 BQG589885 CAC589885 CJY589885 CTU589885 DDQ589885 DNM589885 DXI589885 EHE589885 ERA589885 FAW589885 FKS589885 FUO589885 GEK589885 GOG589885 GYC589885 HHY589885 HRU589885 IBQ589885 ILM589885 IVI589885 JFE589885 JPA589885 JYW589885 KIS589885 KSO589885 LCK589885 LMG589885 LWC589885 MFY589885 MPU589885 MZQ589885 NJM589885 NTI589885 ODE589885 ONA589885 OWW589885 PGS589885 PQO589885 QAK589885 QKG589885 QUC589885 RDY589885 RNU589885 RXQ589885 SHM589885 SRI589885 TBE589885 TLA589885 TUW589885 UES589885 UOO589885 UYK589885 VIG589885 VSC589885 WBY589885 WLU589885 WVQ589885 JE655421 TA655421 ACW655421 AMS655421 AWO655421 BGK655421 BQG655421 CAC655421 CJY655421 CTU655421 DDQ655421 DNM655421 DXI655421 EHE655421 ERA655421 FAW655421 FKS655421 FUO655421 GEK655421 GOG655421 GYC655421 HHY655421 HRU655421 IBQ655421 ILM655421 IVI655421 JFE655421 JPA655421 JYW655421 KIS655421 KSO655421 LCK655421 LMG655421 LWC655421 MFY655421 MPU655421 MZQ655421 NJM655421 NTI655421 ODE655421 ONA655421 OWW655421 PGS655421 PQO655421 QAK655421 QKG655421 QUC655421 RDY655421 RNU655421 RXQ655421 SHM655421 SRI655421 TBE655421 TLA655421 TUW655421 UES655421 UOO655421 UYK655421 VIG655421 VSC655421 WBY655421 WLU655421 WVQ655421 JE720957 TA720957 ACW720957 AMS720957 AWO720957 BGK720957 BQG720957 CAC720957 CJY720957 CTU720957 DDQ720957 DNM720957 DXI720957 EHE720957 ERA720957 FAW720957 FKS720957 FUO720957 GEK720957 GOG720957 GYC720957 HHY720957 HRU720957 IBQ720957 ILM720957 IVI720957 JFE720957 JPA720957 JYW720957 KIS720957 KSO720957 LCK720957 LMG720957 LWC720957 MFY720957 MPU720957 MZQ720957 NJM720957 NTI720957 ODE720957 ONA720957 OWW720957 PGS720957 PQO720957 QAK720957 QKG720957 QUC720957 RDY720957 RNU720957 RXQ720957 SHM720957 SRI720957 TBE720957 TLA720957 TUW720957 UES720957 UOO720957 UYK720957 VIG720957 VSC720957 WBY720957 WLU720957 WVQ720957 JE786493 TA786493 ACW786493 AMS786493 AWO786493 BGK786493 BQG786493 CAC786493 CJY786493 CTU786493 DDQ786493 DNM786493 DXI786493 EHE786493 ERA786493 FAW786493 FKS786493 FUO786493 GEK786493 GOG786493 GYC786493 HHY786493 HRU786493 IBQ786493 ILM786493 IVI786493 JFE786493 JPA786493 JYW786493 KIS786493 KSO786493 LCK786493 LMG786493 LWC786493 MFY786493 MPU786493 MZQ786493 NJM786493 NTI786493 ODE786493 ONA786493 OWW786493 PGS786493 PQO786493 QAK786493 QKG786493 QUC786493 RDY786493 RNU786493 RXQ786493 SHM786493 SRI786493 TBE786493 TLA786493 TUW786493 UES786493 UOO786493 UYK786493 VIG786493 VSC786493 WBY786493 WLU786493 WVQ786493 JE852029 TA852029 ACW852029 AMS852029 AWO852029 BGK852029 BQG852029 CAC852029 CJY852029 CTU852029 DDQ852029 DNM852029 DXI852029 EHE852029 ERA852029 FAW852029 FKS852029 FUO852029 GEK852029 GOG852029 GYC852029 HHY852029 HRU852029 IBQ852029 ILM852029 IVI852029 JFE852029 JPA852029 JYW852029 KIS852029 KSO852029 LCK852029 LMG852029 LWC852029 MFY852029 MPU852029 MZQ852029 NJM852029 NTI852029 ODE852029 ONA852029 OWW852029 PGS852029 PQO852029 QAK852029 QKG852029 QUC852029 RDY852029 RNU852029 RXQ852029 SHM852029 SRI852029 TBE852029 TLA852029 TUW852029 UES852029 UOO852029 UYK852029 VIG852029 VSC852029 WBY852029 WLU852029 WVQ852029 JE917565 TA917565 ACW917565 AMS917565 AWO917565 BGK917565 BQG917565 CAC917565 CJY917565 CTU917565 DDQ917565 DNM917565 DXI917565 EHE917565 ERA917565 FAW917565 FKS917565 FUO917565 GEK917565 GOG917565 GYC917565 HHY917565 HRU917565 IBQ917565 ILM917565 IVI917565 JFE917565 JPA917565 JYW917565 KIS917565 KSO917565 LCK917565 LMG917565 LWC917565 MFY917565 MPU917565 MZQ917565 NJM917565 NTI917565 ODE917565 ONA917565 OWW917565 PGS917565 PQO917565 QAK917565 QKG917565 QUC917565 RDY917565 RNU917565 RXQ917565 SHM917565 SRI917565 TBE917565 TLA917565 TUW917565 UES917565 UOO917565 UYK917565 VIG917565 VSC917565 WBY917565 WLU917565 WVQ917565 JE983101 TA983101 ACW983101 AMS983101 AWO983101 BGK983101 BQG983101 CAC983101 CJY983101 CTU983101 DDQ983101 DNM983101 DXI983101 EHE983101 ERA983101 FAW983101 FKS983101 FUO983101 GEK983101 GOG983101 GYC983101 HHY983101 HRU983101 IBQ983101 ILM983101 IVI983101 JFE983101 JPA983101 JYW983101 KIS983101 KSO983101 LCK983101 LMG983101 LWC983101 MFY983101 MPU983101 MZQ983101 NJM983101 NTI983101 ODE983101 ONA983101 OWW983101 PGS983101 PQO983101 QAK983101 QKG983101 QUC983101 RDY983101 RNU983101 RXQ983101 SHM983101 SRI983101 TBE983101 TLA983101 TUW983101 UES983101 UOO983101 UYK983101 VIG983101 VSC983101 WBY983101 WLU983101 WVQ983101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WVX982930:WWA982930 WMB982930:WME982930 WCF982930:WCI982930 VSJ982930:VSM982930 VIN982930:VIQ982930 UYR982930:UYU982930 UOV982930:UOY982930 UEZ982930:UFC982930 TVD982930:TVG982930 TLH982930:TLK982930 TBL982930:TBO982930 SRP982930:SRS982930 SHT982930:SHW982930 RXX982930:RYA982930 ROB982930:ROE982930 REF982930:REI982930 QUJ982930:QUM982930 QKN982930:QKQ982930 QAR982930:QAU982930 PQV982930:PQY982930 PGZ982930:PHC982930 OXD982930:OXG982930 ONH982930:ONK982930 ODL982930:ODO982930 NTP982930:NTS982930 NJT982930:NJW982930 MZX982930:NAA982930 MQB982930:MQE982930 MGF982930:MGI982930 LWJ982930:LWM982930 LMN982930:LMQ982930 LCR982930:LCU982930 KSV982930:KSY982930 KIZ982930:KJC982930 JZD982930:JZG982930 JPH982930:JPK982930 JFL982930:JFO982930 IVP982930:IVS982930 ILT982930:ILW982930 IBX982930:ICA982930 HSB982930:HSE982930 HIF982930:HII982930 GYJ982930:GYM982930 GON982930:GOQ982930 GER982930:GEU982930 FUV982930:FUY982930 FKZ982930:FLC982930 FBD982930:FBG982930 ERH982930:ERK982930 EHL982930:EHO982930 DXP982930:DXS982930 DNT982930:DNW982930 DDX982930:DEA982930 CUB982930:CUE982930 CKF982930:CKI982930 CAJ982930:CAM982930 BQN982930:BQQ982930 BGR982930:BGU982930 AWV982930:AWY982930 AMZ982930:ANC982930 ADD982930:ADG982930 TH982930:TK982930 JL982930:JO982930 WVX917394:WWA917394 WMB917394:WME917394 WCF917394:WCI917394 VSJ917394:VSM917394 VIN917394:VIQ917394 UYR917394:UYU917394 UOV917394:UOY917394 UEZ917394:UFC917394 TVD917394:TVG917394 TLH917394:TLK917394 TBL917394:TBO917394 SRP917394:SRS917394 SHT917394:SHW917394 RXX917394:RYA917394 ROB917394:ROE917394 REF917394:REI917394 QUJ917394:QUM917394 QKN917394:QKQ917394 QAR917394:QAU917394 PQV917394:PQY917394 PGZ917394:PHC917394 OXD917394:OXG917394 ONH917394:ONK917394 ODL917394:ODO917394 NTP917394:NTS917394 NJT917394:NJW917394 MZX917394:NAA917394 MQB917394:MQE917394 MGF917394:MGI917394 LWJ917394:LWM917394 LMN917394:LMQ917394 LCR917394:LCU917394 KSV917394:KSY917394 KIZ917394:KJC917394 JZD917394:JZG917394 JPH917394:JPK917394 JFL917394:JFO917394 IVP917394:IVS917394 ILT917394:ILW917394 IBX917394:ICA917394 HSB917394:HSE917394 HIF917394:HII917394 GYJ917394:GYM917394 GON917394:GOQ917394 GER917394:GEU917394 FUV917394:FUY917394 FKZ917394:FLC917394 FBD917394:FBG917394 ERH917394:ERK917394 EHL917394:EHO917394 DXP917394:DXS917394 DNT917394:DNW917394 DDX917394:DEA917394 CUB917394:CUE917394 CKF917394:CKI917394 CAJ917394:CAM917394 BQN917394:BQQ917394 BGR917394:BGU917394 AWV917394:AWY917394 AMZ917394:ANC917394 ADD917394:ADG917394 TH917394:TK917394 JL917394:JO917394 WVX851858:WWA851858 WMB851858:WME851858 WCF851858:WCI851858 VSJ851858:VSM851858 VIN851858:VIQ851858 UYR851858:UYU851858 UOV851858:UOY851858 UEZ851858:UFC851858 TVD851858:TVG851858 TLH851858:TLK851858 TBL851858:TBO851858 SRP851858:SRS851858 SHT851858:SHW851858 RXX851858:RYA851858 ROB851858:ROE851858 REF851858:REI851858 QUJ851858:QUM851858 QKN851858:QKQ851858 QAR851858:QAU851858 PQV851858:PQY851858 PGZ851858:PHC851858 OXD851858:OXG851858 ONH851858:ONK851858 ODL851858:ODO851858 NTP851858:NTS851858 NJT851858:NJW851858 MZX851858:NAA851858 MQB851858:MQE851858 MGF851858:MGI851858 LWJ851858:LWM851858 LMN851858:LMQ851858 LCR851858:LCU851858 KSV851858:KSY851858 KIZ851858:KJC851858 JZD851858:JZG851858 JPH851858:JPK851858 JFL851858:JFO851858 IVP851858:IVS851858 ILT851858:ILW851858 IBX851858:ICA851858 HSB851858:HSE851858 HIF851858:HII851858 GYJ851858:GYM851858 GON851858:GOQ851858 GER851858:GEU851858 FUV851858:FUY851858 FKZ851858:FLC851858 FBD851858:FBG851858 ERH851858:ERK851858 EHL851858:EHO851858 DXP851858:DXS851858 DNT851858:DNW851858 DDX851858:DEA851858 CUB851858:CUE851858 CKF851858:CKI851858 CAJ851858:CAM851858 BQN851858:BQQ851858 BGR851858:BGU851858 AWV851858:AWY851858 AMZ851858:ANC851858 ADD851858:ADG851858 TH851858:TK851858 JL851858:JO851858 WVX786322:WWA786322 WMB786322:WME786322 WCF786322:WCI786322 VSJ786322:VSM786322 VIN786322:VIQ786322 UYR786322:UYU786322 UOV786322:UOY786322 UEZ786322:UFC786322 TVD786322:TVG786322 TLH786322:TLK786322 TBL786322:TBO786322 SRP786322:SRS786322 SHT786322:SHW786322 RXX786322:RYA786322 ROB786322:ROE786322 REF786322:REI786322 QUJ786322:QUM786322 QKN786322:QKQ786322 QAR786322:QAU786322 PQV786322:PQY786322 PGZ786322:PHC786322 OXD786322:OXG786322 ONH786322:ONK786322 ODL786322:ODO786322 NTP786322:NTS786322 NJT786322:NJW786322 MZX786322:NAA786322 MQB786322:MQE786322 MGF786322:MGI786322 LWJ786322:LWM786322 LMN786322:LMQ786322 LCR786322:LCU786322 KSV786322:KSY786322 KIZ786322:KJC786322 JZD786322:JZG786322 JPH786322:JPK786322 JFL786322:JFO786322 IVP786322:IVS786322 ILT786322:ILW786322 IBX786322:ICA786322 HSB786322:HSE786322 HIF786322:HII786322 GYJ786322:GYM786322 GON786322:GOQ786322 GER786322:GEU786322 FUV786322:FUY786322 FKZ786322:FLC786322 FBD786322:FBG786322 ERH786322:ERK786322 EHL786322:EHO786322 DXP786322:DXS786322 DNT786322:DNW786322 DDX786322:DEA786322 CUB786322:CUE786322 CKF786322:CKI786322 CAJ786322:CAM786322 BQN786322:BQQ786322 BGR786322:BGU786322 AWV786322:AWY786322 AMZ786322:ANC786322 ADD786322:ADG786322 TH786322:TK786322 JL786322:JO786322 WVX720786:WWA720786 WMB720786:WME720786 WCF720786:WCI720786 VSJ720786:VSM720786 VIN720786:VIQ720786 UYR720786:UYU720786 UOV720786:UOY720786 UEZ720786:UFC720786 TVD720786:TVG720786 TLH720786:TLK720786 TBL720786:TBO720786 SRP720786:SRS720786 SHT720786:SHW720786 RXX720786:RYA720786 ROB720786:ROE720786 REF720786:REI720786 QUJ720786:QUM720786 QKN720786:QKQ720786 QAR720786:QAU720786 PQV720786:PQY720786 PGZ720786:PHC720786 OXD720786:OXG720786 ONH720786:ONK720786 ODL720786:ODO720786 NTP720786:NTS720786 NJT720786:NJW720786 MZX720786:NAA720786 MQB720786:MQE720786 MGF720786:MGI720786 LWJ720786:LWM720786 LMN720786:LMQ720786 LCR720786:LCU720786 KSV720786:KSY720786 KIZ720786:KJC720786 JZD720786:JZG720786 JPH720786:JPK720786 JFL720786:JFO720786 IVP720786:IVS720786 ILT720786:ILW720786 IBX720786:ICA720786 HSB720786:HSE720786 HIF720786:HII720786 GYJ720786:GYM720786 GON720786:GOQ720786 GER720786:GEU720786 FUV720786:FUY720786 FKZ720786:FLC720786 FBD720786:FBG720786 ERH720786:ERK720786 EHL720786:EHO720786 DXP720786:DXS720786 DNT720786:DNW720786 DDX720786:DEA720786 CUB720786:CUE720786 CKF720786:CKI720786 CAJ720786:CAM720786 BQN720786:BQQ720786 BGR720786:BGU720786 AWV720786:AWY720786 AMZ720786:ANC720786 ADD720786:ADG720786 TH720786:TK720786 JL720786:JO720786 WVX655250:WWA655250 WMB655250:WME655250 WCF655250:WCI655250 VSJ655250:VSM655250 VIN655250:VIQ655250 UYR655250:UYU655250 UOV655250:UOY655250 UEZ655250:UFC655250 TVD655250:TVG655250 TLH655250:TLK655250 TBL655250:TBO655250 SRP655250:SRS655250 SHT655250:SHW655250 RXX655250:RYA655250 ROB655250:ROE655250 REF655250:REI655250 QUJ655250:QUM655250 QKN655250:QKQ655250 QAR655250:QAU655250 PQV655250:PQY655250 PGZ655250:PHC655250 OXD655250:OXG655250 ONH655250:ONK655250 ODL655250:ODO655250 NTP655250:NTS655250 NJT655250:NJW655250 MZX655250:NAA655250 MQB655250:MQE655250 MGF655250:MGI655250 LWJ655250:LWM655250 LMN655250:LMQ655250 LCR655250:LCU655250 KSV655250:KSY655250 KIZ655250:KJC655250 JZD655250:JZG655250 JPH655250:JPK655250 JFL655250:JFO655250 IVP655250:IVS655250 ILT655250:ILW655250 IBX655250:ICA655250 HSB655250:HSE655250 HIF655250:HII655250 GYJ655250:GYM655250 GON655250:GOQ655250 GER655250:GEU655250 FUV655250:FUY655250 FKZ655250:FLC655250 FBD655250:FBG655250 ERH655250:ERK655250 EHL655250:EHO655250 DXP655250:DXS655250 DNT655250:DNW655250 DDX655250:DEA655250 CUB655250:CUE655250 CKF655250:CKI655250 CAJ655250:CAM655250 BQN655250:BQQ655250 BGR655250:BGU655250 AWV655250:AWY655250 AMZ655250:ANC655250 ADD655250:ADG655250 TH655250:TK655250 JL655250:JO655250 WVX589714:WWA589714 WMB589714:WME589714 WCF589714:WCI589714 VSJ589714:VSM589714 VIN589714:VIQ589714 UYR589714:UYU589714 UOV589714:UOY589714 UEZ589714:UFC589714 TVD589714:TVG589714 TLH589714:TLK589714 TBL589714:TBO589714 SRP589714:SRS589714 SHT589714:SHW589714 RXX589714:RYA589714 ROB589714:ROE589714 REF589714:REI589714 QUJ589714:QUM589714 QKN589714:QKQ589714 QAR589714:QAU589714 PQV589714:PQY589714 PGZ589714:PHC589714 OXD589714:OXG589714 ONH589714:ONK589714 ODL589714:ODO589714 NTP589714:NTS589714 NJT589714:NJW589714 MZX589714:NAA589714 MQB589714:MQE589714 MGF589714:MGI589714 LWJ589714:LWM589714 LMN589714:LMQ589714 LCR589714:LCU589714 KSV589714:KSY589714 KIZ589714:KJC589714 JZD589714:JZG589714 JPH589714:JPK589714 JFL589714:JFO589714 IVP589714:IVS589714 ILT589714:ILW589714 IBX589714:ICA589714 HSB589714:HSE589714 HIF589714:HII589714 GYJ589714:GYM589714 GON589714:GOQ589714 GER589714:GEU589714 FUV589714:FUY589714 FKZ589714:FLC589714 FBD589714:FBG589714 ERH589714:ERK589714 EHL589714:EHO589714 DXP589714:DXS589714 DNT589714:DNW589714 DDX589714:DEA589714 CUB589714:CUE589714 CKF589714:CKI589714 CAJ589714:CAM589714 BQN589714:BQQ589714 BGR589714:BGU589714 AWV589714:AWY589714 AMZ589714:ANC589714 ADD589714:ADG589714 TH589714:TK589714 JL589714:JO589714 WVX524178:WWA524178 WMB524178:WME524178 WCF524178:WCI524178 VSJ524178:VSM524178 VIN524178:VIQ524178 UYR524178:UYU524178 UOV524178:UOY524178 UEZ524178:UFC524178 TVD524178:TVG524178 TLH524178:TLK524178 TBL524178:TBO524178 SRP524178:SRS524178 SHT524178:SHW524178 RXX524178:RYA524178 ROB524178:ROE524178 REF524178:REI524178 QUJ524178:QUM524178 QKN524178:QKQ524178 QAR524178:QAU524178 PQV524178:PQY524178 PGZ524178:PHC524178 OXD524178:OXG524178 ONH524178:ONK524178 ODL524178:ODO524178 NTP524178:NTS524178 NJT524178:NJW524178 MZX524178:NAA524178 MQB524178:MQE524178 MGF524178:MGI524178 LWJ524178:LWM524178 LMN524178:LMQ524178 LCR524178:LCU524178 KSV524178:KSY524178 KIZ524178:KJC524178 JZD524178:JZG524178 JPH524178:JPK524178 JFL524178:JFO524178 IVP524178:IVS524178 ILT524178:ILW524178 IBX524178:ICA524178 HSB524178:HSE524178 HIF524178:HII524178 GYJ524178:GYM524178 GON524178:GOQ524178 GER524178:GEU524178 FUV524178:FUY524178 FKZ524178:FLC524178 FBD524178:FBG524178 ERH524178:ERK524178 EHL524178:EHO524178 DXP524178:DXS524178 DNT524178:DNW524178 DDX524178:DEA524178 CUB524178:CUE524178 CKF524178:CKI524178 CAJ524178:CAM524178 BQN524178:BQQ524178 BGR524178:BGU524178 AWV524178:AWY524178 AMZ524178:ANC524178 ADD524178:ADG524178 TH524178:TK524178 JL524178:JO524178 WVX458642:WWA458642 WMB458642:WME458642 WCF458642:WCI458642 VSJ458642:VSM458642 VIN458642:VIQ458642 UYR458642:UYU458642 UOV458642:UOY458642 UEZ458642:UFC458642 TVD458642:TVG458642 TLH458642:TLK458642 TBL458642:TBO458642 SRP458642:SRS458642 SHT458642:SHW458642 RXX458642:RYA458642 ROB458642:ROE458642 REF458642:REI458642 QUJ458642:QUM458642 QKN458642:QKQ458642 QAR458642:QAU458642 PQV458642:PQY458642 PGZ458642:PHC458642 OXD458642:OXG458642 ONH458642:ONK458642 ODL458642:ODO458642 NTP458642:NTS458642 NJT458642:NJW458642 MZX458642:NAA458642 MQB458642:MQE458642 MGF458642:MGI458642 LWJ458642:LWM458642 LMN458642:LMQ458642 LCR458642:LCU458642 KSV458642:KSY458642 KIZ458642:KJC458642 JZD458642:JZG458642 JPH458642:JPK458642 JFL458642:JFO458642 IVP458642:IVS458642 ILT458642:ILW458642 IBX458642:ICA458642 HSB458642:HSE458642 HIF458642:HII458642 GYJ458642:GYM458642 GON458642:GOQ458642 GER458642:GEU458642 FUV458642:FUY458642 FKZ458642:FLC458642 FBD458642:FBG458642 ERH458642:ERK458642 EHL458642:EHO458642 DXP458642:DXS458642 DNT458642:DNW458642 DDX458642:DEA458642 CUB458642:CUE458642 CKF458642:CKI458642 CAJ458642:CAM458642 BQN458642:BQQ458642 BGR458642:BGU458642 AWV458642:AWY458642 AMZ458642:ANC458642 ADD458642:ADG458642 TH458642:TK458642 JL458642:JO458642 WVX393106:WWA393106 WMB393106:WME393106 WCF393106:WCI393106 VSJ393106:VSM393106 VIN393106:VIQ393106 UYR393106:UYU393106 UOV393106:UOY393106 UEZ393106:UFC393106 TVD393106:TVG393106 TLH393106:TLK393106 TBL393106:TBO393106 SRP393106:SRS393106 SHT393106:SHW393106 RXX393106:RYA393106 ROB393106:ROE393106 REF393106:REI393106 QUJ393106:QUM393106 QKN393106:QKQ393106 QAR393106:QAU393106 PQV393106:PQY393106 PGZ393106:PHC393106 OXD393106:OXG393106 ONH393106:ONK393106 ODL393106:ODO393106 NTP393106:NTS393106 NJT393106:NJW393106 MZX393106:NAA393106 MQB393106:MQE393106 MGF393106:MGI393106 LWJ393106:LWM393106 LMN393106:LMQ393106 LCR393106:LCU393106 KSV393106:KSY393106 KIZ393106:KJC393106 JZD393106:JZG393106 JPH393106:JPK393106 JFL393106:JFO393106 IVP393106:IVS393106 ILT393106:ILW393106 IBX393106:ICA393106 HSB393106:HSE393106 HIF393106:HII393106 GYJ393106:GYM393106 GON393106:GOQ393106 GER393106:GEU393106 FUV393106:FUY393106 FKZ393106:FLC393106 FBD393106:FBG393106 ERH393106:ERK393106 EHL393106:EHO393106 DXP393106:DXS393106 DNT393106:DNW393106 DDX393106:DEA393106 CUB393106:CUE393106 CKF393106:CKI393106 CAJ393106:CAM393106 BQN393106:BQQ393106 BGR393106:BGU393106 AWV393106:AWY393106 AMZ393106:ANC393106 ADD393106:ADG393106 TH393106:TK393106 JL393106:JO393106 WVX327570:WWA327570 WMB327570:WME327570 WCF327570:WCI327570 VSJ327570:VSM327570 VIN327570:VIQ327570 UYR327570:UYU327570 UOV327570:UOY327570 UEZ327570:UFC327570 TVD327570:TVG327570 TLH327570:TLK327570 TBL327570:TBO327570 SRP327570:SRS327570 SHT327570:SHW327570 RXX327570:RYA327570 ROB327570:ROE327570 REF327570:REI327570 QUJ327570:QUM327570 QKN327570:QKQ327570 QAR327570:QAU327570 PQV327570:PQY327570 PGZ327570:PHC327570 OXD327570:OXG327570 ONH327570:ONK327570 ODL327570:ODO327570 NTP327570:NTS327570 NJT327570:NJW327570 MZX327570:NAA327570 MQB327570:MQE327570 MGF327570:MGI327570 LWJ327570:LWM327570 LMN327570:LMQ327570 LCR327570:LCU327570 KSV327570:KSY327570 KIZ327570:KJC327570 JZD327570:JZG327570 JPH327570:JPK327570 JFL327570:JFO327570 IVP327570:IVS327570 ILT327570:ILW327570 IBX327570:ICA327570 HSB327570:HSE327570 HIF327570:HII327570 GYJ327570:GYM327570 GON327570:GOQ327570 GER327570:GEU327570 FUV327570:FUY327570 FKZ327570:FLC327570 FBD327570:FBG327570 ERH327570:ERK327570 EHL327570:EHO327570 DXP327570:DXS327570 DNT327570:DNW327570 DDX327570:DEA327570 CUB327570:CUE327570 CKF327570:CKI327570 CAJ327570:CAM327570 BQN327570:BQQ327570 BGR327570:BGU327570 AWV327570:AWY327570 AMZ327570:ANC327570 ADD327570:ADG327570 TH327570:TK327570 JL327570:JO327570 WVX262034:WWA262034 WMB262034:WME262034 WCF262034:WCI262034 VSJ262034:VSM262034 VIN262034:VIQ262034 UYR262034:UYU262034 UOV262034:UOY262034 UEZ262034:UFC262034 TVD262034:TVG262034 TLH262034:TLK262034 TBL262034:TBO262034 SRP262034:SRS262034 SHT262034:SHW262034 RXX262034:RYA262034 ROB262034:ROE262034 REF262034:REI262034 QUJ262034:QUM262034 QKN262034:QKQ262034 QAR262034:QAU262034 PQV262034:PQY262034 PGZ262034:PHC262034 OXD262034:OXG262034 ONH262034:ONK262034 ODL262034:ODO262034 NTP262034:NTS262034 NJT262034:NJW262034 MZX262034:NAA262034 MQB262034:MQE262034 MGF262034:MGI262034 LWJ262034:LWM262034 LMN262034:LMQ262034 LCR262034:LCU262034 KSV262034:KSY262034 KIZ262034:KJC262034 JZD262034:JZG262034 JPH262034:JPK262034 JFL262034:JFO262034 IVP262034:IVS262034 ILT262034:ILW262034 IBX262034:ICA262034 HSB262034:HSE262034 HIF262034:HII262034 GYJ262034:GYM262034 GON262034:GOQ262034 GER262034:GEU262034 FUV262034:FUY262034 FKZ262034:FLC262034 FBD262034:FBG262034 ERH262034:ERK262034 EHL262034:EHO262034 DXP262034:DXS262034 DNT262034:DNW262034 DDX262034:DEA262034 CUB262034:CUE262034 CKF262034:CKI262034 CAJ262034:CAM262034 BQN262034:BQQ262034 BGR262034:BGU262034 AWV262034:AWY262034 AMZ262034:ANC262034 ADD262034:ADG262034 TH262034:TK262034 JL262034:JO262034 WVX196498:WWA196498 WMB196498:WME196498 WCF196498:WCI196498 VSJ196498:VSM196498 VIN196498:VIQ196498 UYR196498:UYU196498 UOV196498:UOY196498 UEZ196498:UFC196498 TVD196498:TVG196498 TLH196498:TLK196498 TBL196498:TBO196498 SRP196498:SRS196498 SHT196498:SHW196498 RXX196498:RYA196498 ROB196498:ROE196498 REF196498:REI196498 QUJ196498:QUM196498 QKN196498:QKQ196498 QAR196498:QAU196498 PQV196498:PQY196498 PGZ196498:PHC196498 OXD196498:OXG196498 ONH196498:ONK196498 ODL196498:ODO196498 NTP196498:NTS196498 NJT196498:NJW196498 MZX196498:NAA196498 MQB196498:MQE196498 MGF196498:MGI196498 LWJ196498:LWM196498 LMN196498:LMQ196498 LCR196498:LCU196498 KSV196498:KSY196498 KIZ196498:KJC196498 JZD196498:JZG196498 JPH196498:JPK196498 JFL196498:JFO196498 IVP196498:IVS196498 ILT196498:ILW196498 IBX196498:ICA196498 HSB196498:HSE196498 HIF196498:HII196498 GYJ196498:GYM196498 GON196498:GOQ196498 GER196498:GEU196498 FUV196498:FUY196498 FKZ196498:FLC196498 FBD196498:FBG196498 ERH196498:ERK196498 EHL196498:EHO196498 DXP196498:DXS196498 DNT196498:DNW196498 DDX196498:DEA196498 CUB196498:CUE196498 CKF196498:CKI196498 CAJ196498:CAM196498 BQN196498:BQQ196498 BGR196498:BGU196498 AWV196498:AWY196498 AMZ196498:ANC196498 ADD196498:ADG196498 TH196498:TK196498 JL196498:JO196498 WVX130962:WWA130962 WMB130962:WME130962 WCF130962:WCI130962 VSJ130962:VSM130962 VIN130962:VIQ130962 UYR130962:UYU130962 UOV130962:UOY130962 UEZ130962:UFC130962 TVD130962:TVG130962 TLH130962:TLK130962 TBL130962:TBO130962 SRP130962:SRS130962 SHT130962:SHW130962 RXX130962:RYA130962 ROB130962:ROE130962 REF130962:REI130962 QUJ130962:QUM130962 QKN130962:QKQ130962 QAR130962:QAU130962 PQV130962:PQY130962 PGZ130962:PHC130962 OXD130962:OXG130962 ONH130962:ONK130962 ODL130962:ODO130962 NTP130962:NTS130962 NJT130962:NJW130962 MZX130962:NAA130962 MQB130962:MQE130962 MGF130962:MGI130962 LWJ130962:LWM130962 LMN130962:LMQ130962 LCR130962:LCU130962 KSV130962:KSY130962 KIZ130962:KJC130962 JZD130962:JZG130962 JPH130962:JPK130962 JFL130962:JFO130962 IVP130962:IVS130962 ILT130962:ILW130962 IBX130962:ICA130962 HSB130962:HSE130962 HIF130962:HII130962 GYJ130962:GYM130962 GON130962:GOQ130962 GER130962:GEU130962 FUV130962:FUY130962 FKZ130962:FLC130962 FBD130962:FBG130962 ERH130962:ERK130962 EHL130962:EHO130962 DXP130962:DXS130962 DNT130962:DNW130962 DDX130962:DEA130962 CUB130962:CUE130962 CKF130962:CKI130962 CAJ130962:CAM130962 BQN130962:BQQ130962 BGR130962:BGU130962 AWV130962:AWY130962 AMZ130962:ANC130962 ADD130962:ADG130962 TH130962:TK130962 JL130962:JO130962 WVX65426:WWA65426 WMB65426:WME65426 WCF65426:WCI65426 VSJ65426:VSM65426 VIN65426:VIQ65426 UYR65426:UYU65426 UOV65426:UOY65426 UEZ65426:UFC65426 TVD65426:TVG65426 TLH65426:TLK65426 TBL65426:TBO65426 SRP65426:SRS65426 SHT65426:SHW65426 RXX65426:RYA65426 ROB65426:ROE65426 REF65426:REI65426 QUJ65426:QUM65426 QKN65426:QKQ65426 QAR65426:QAU65426 PQV65426:PQY65426 PGZ65426:PHC65426 OXD65426:OXG65426 ONH65426:ONK65426 ODL65426:ODO65426 NTP65426:NTS65426 NJT65426:NJW65426 MZX65426:NAA65426 MQB65426:MQE65426 MGF65426:MGI65426 LWJ65426:LWM65426 LMN65426:LMQ65426 LCR65426:LCU65426 KSV65426:KSY65426 KIZ65426:KJC65426 JZD65426:JZG65426 JPH65426:JPK65426 JFL65426:JFO65426 IVP65426:IVS65426 ILT65426:ILW65426 IBX65426:ICA65426 HSB65426:HSE65426 HIF65426:HII65426 GYJ65426:GYM65426 GON65426:GOQ65426 GER65426:GEU65426 FUV65426:FUY65426 FKZ65426:FLC65426 FBD65426:FBG65426 ERH65426:ERK65426 EHL65426:EHO65426 DXP65426:DXS65426 DNT65426:DNW65426 DDX65426:DEA65426 CUB65426:CUE65426 CKF65426:CKI65426 CAJ65426:CAM65426 BQN65426:BQQ65426 BGR65426:BGU65426 AWV65426:AWY65426 AMZ65426:ANC65426 ADD65426:ADG65426 TH65426:TK65426 JL65426:JO65426 WVR982835:WVU982835 WLV982835:WLY982835 WBZ982835:WCC982835 VSD982835:VSG982835 VIH982835:VIK982835 UYL982835:UYO982835 UOP982835:UOS982835 UET982835:UEW982835 TUX982835:TVA982835 TLB982835:TLE982835 TBF982835:TBI982835 SRJ982835:SRM982835 SHN982835:SHQ982835 RXR982835:RXU982835 RNV982835:RNY982835 RDZ982835:REC982835 QUD982835:QUG982835 QKH982835:QKK982835 QAL982835:QAO982835 PQP982835:PQS982835 PGT982835:PGW982835 OWX982835:OXA982835 ONB982835:ONE982835 ODF982835:ODI982835 NTJ982835:NTM982835 NJN982835:NJQ982835 MZR982835:MZU982835 MPV982835:MPY982835 MFZ982835:MGC982835 LWD982835:LWG982835 LMH982835:LMK982835 LCL982835:LCO982835 KSP982835:KSS982835 KIT982835:KIW982835 JYX982835:JZA982835 JPB982835:JPE982835 JFF982835:JFI982835 IVJ982835:IVM982835 ILN982835:ILQ982835 IBR982835:IBU982835 HRV982835:HRY982835 HHZ982835:HIC982835 GYD982835:GYG982835 GOH982835:GOK982835 GEL982835:GEO982835 FUP982835:FUS982835 FKT982835:FKW982835 FAX982835:FBA982835 ERB982835:ERE982835 EHF982835:EHI982835 DXJ982835:DXM982835 DNN982835:DNQ982835 DDR982835:DDU982835 CTV982835:CTY982835 CJZ982835:CKC982835 CAD982835:CAG982835 BQH982835:BQK982835 BGL982835:BGO982835 AWP982835:AWS982835 AMT982835:AMW982835 ACX982835:ADA982835 TB982835:TE982835 JF982835:JI982835 WVR917299:WVU917299 WLV917299:WLY917299 WBZ917299:WCC917299 VSD917299:VSG917299 VIH917299:VIK917299 UYL917299:UYO917299 UOP917299:UOS917299 UET917299:UEW917299 TUX917299:TVA917299 TLB917299:TLE917299 TBF917299:TBI917299 SRJ917299:SRM917299 SHN917299:SHQ917299 RXR917299:RXU917299 RNV917299:RNY917299 RDZ917299:REC917299 QUD917299:QUG917299 QKH917299:QKK917299 QAL917299:QAO917299 PQP917299:PQS917299 PGT917299:PGW917299 OWX917299:OXA917299 ONB917299:ONE917299 ODF917299:ODI917299 NTJ917299:NTM917299 NJN917299:NJQ917299 MZR917299:MZU917299 MPV917299:MPY917299 MFZ917299:MGC917299 LWD917299:LWG917299 LMH917299:LMK917299 LCL917299:LCO917299 KSP917299:KSS917299 KIT917299:KIW917299 JYX917299:JZA917299 JPB917299:JPE917299 JFF917299:JFI917299 IVJ917299:IVM917299 ILN917299:ILQ917299 IBR917299:IBU917299 HRV917299:HRY917299 HHZ917299:HIC917299 GYD917299:GYG917299 GOH917299:GOK917299 GEL917299:GEO917299 FUP917299:FUS917299 FKT917299:FKW917299 FAX917299:FBA917299 ERB917299:ERE917299 EHF917299:EHI917299 DXJ917299:DXM917299 DNN917299:DNQ917299 DDR917299:DDU917299 CTV917299:CTY917299 CJZ917299:CKC917299 CAD917299:CAG917299 BQH917299:BQK917299 BGL917299:BGO917299 AWP917299:AWS917299 AMT917299:AMW917299 ACX917299:ADA917299 TB917299:TE917299 JF917299:JI917299 WVR851763:WVU851763 WLV851763:WLY851763 WBZ851763:WCC851763 VSD851763:VSG851763 VIH851763:VIK851763 UYL851763:UYO851763 UOP851763:UOS851763 UET851763:UEW851763 TUX851763:TVA851763 TLB851763:TLE851763 TBF851763:TBI851763 SRJ851763:SRM851763 SHN851763:SHQ851763 RXR851763:RXU851763 RNV851763:RNY851763 RDZ851763:REC851763 QUD851763:QUG851763 QKH851763:QKK851763 QAL851763:QAO851763 PQP851763:PQS851763 PGT851763:PGW851763 OWX851763:OXA851763 ONB851763:ONE851763 ODF851763:ODI851763 NTJ851763:NTM851763 NJN851763:NJQ851763 MZR851763:MZU851763 MPV851763:MPY851763 MFZ851763:MGC851763 LWD851763:LWG851763 LMH851763:LMK851763 LCL851763:LCO851763 KSP851763:KSS851763 KIT851763:KIW851763 JYX851763:JZA851763 JPB851763:JPE851763 JFF851763:JFI851763 IVJ851763:IVM851763 ILN851763:ILQ851763 IBR851763:IBU851763 HRV851763:HRY851763 HHZ851763:HIC851763 GYD851763:GYG851763 GOH851763:GOK851763 GEL851763:GEO851763 FUP851763:FUS851763 FKT851763:FKW851763 FAX851763:FBA851763 ERB851763:ERE851763 EHF851763:EHI851763 DXJ851763:DXM851763 DNN851763:DNQ851763 DDR851763:DDU851763 CTV851763:CTY851763 CJZ851763:CKC851763 CAD851763:CAG851763 BQH851763:BQK851763 BGL851763:BGO851763 AWP851763:AWS851763 AMT851763:AMW851763 ACX851763:ADA851763 TB851763:TE851763 JF851763:JI851763 WVR786227:WVU786227 WLV786227:WLY786227 WBZ786227:WCC786227 VSD786227:VSG786227 VIH786227:VIK786227 UYL786227:UYO786227 UOP786227:UOS786227 UET786227:UEW786227 TUX786227:TVA786227 TLB786227:TLE786227 TBF786227:TBI786227 SRJ786227:SRM786227 SHN786227:SHQ786227 RXR786227:RXU786227 RNV786227:RNY786227 RDZ786227:REC786227 QUD786227:QUG786227 QKH786227:QKK786227 QAL786227:QAO786227 PQP786227:PQS786227 PGT786227:PGW786227 OWX786227:OXA786227 ONB786227:ONE786227 ODF786227:ODI786227 NTJ786227:NTM786227 NJN786227:NJQ786227 MZR786227:MZU786227 MPV786227:MPY786227 MFZ786227:MGC786227 LWD786227:LWG786227 LMH786227:LMK786227 LCL786227:LCO786227 KSP786227:KSS786227 KIT786227:KIW786227 JYX786227:JZA786227 JPB786227:JPE786227 JFF786227:JFI786227 IVJ786227:IVM786227 ILN786227:ILQ786227 IBR786227:IBU786227 HRV786227:HRY786227 HHZ786227:HIC786227 GYD786227:GYG786227 GOH786227:GOK786227 GEL786227:GEO786227 FUP786227:FUS786227 FKT786227:FKW786227 FAX786227:FBA786227 ERB786227:ERE786227 EHF786227:EHI786227 DXJ786227:DXM786227 DNN786227:DNQ786227 DDR786227:DDU786227 CTV786227:CTY786227 CJZ786227:CKC786227 CAD786227:CAG786227 BQH786227:BQK786227 BGL786227:BGO786227 AWP786227:AWS786227 AMT786227:AMW786227 ACX786227:ADA786227 TB786227:TE786227 JF786227:JI786227 WVR720691:WVU720691 WLV720691:WLY720691 WBZ720691:WCC720691 VSD720691:VSG720691 VIH720691:VIK720691 UYL720691:UYO720691 UOP720691:UOS720691 UET720691:UEW720691 TUX720691:TVA720691 TLB720691:TLE720691 TBF720691:TBI720691 SRJ720691:SRM720691 SHN720691:SHQ720691 RXR720691:RXU720691 RNV720691:RNY720691 RDZ720691:REC720691 QUD720691:QUG720691 QKH720691:QKK720691 QAL720691:QAO720691 PQP720691:PQS720691 PGT720691:PGW720691 OWX720691:OXA720691 ONB720691:ONE720691 ODF720691:ODI720691 NTJ720691:NTM720691 NJN720691:NJQ720691 MZR720691:MZU720691 MPV720691:MPY720691 MFZ720691:MGC720691 LWD720691:LWG720691 LMH720691:LMK720691 LCL720691:LCO720691 KSP720691:KSS720691 KIT720691:KIW720691 JYX720691:JZA720691 JPB720691:JPE720691 JFF720691:JFI720691 IVJ720691:IVM720691 ILN720691:ILQ720691 IBR720691:IBU720691 HRV720691:HRY720691 HHZ720691:HIC720691 GYD720691:GYG720691 GOH720691:GOK720691 GEL720691:GEO720691 FUP720691:FUS720691 FKT720691:FKW720691 FAX720691:FBA720691 ERB720691:ERE720691 EHF720691:EHI720691 DXJ720691:DXM720691 DNN720691:DNQ720691 DDR720691:DDU720691 CTV720691:CTY720691 CJZ720691:CKC720691 CAD720691:CAG720691 BQH720691:BQK720691 BGL720691:BGO720691 AWP720691:AWS720691 AMT720691:AMW720691 ACX720691:ADA720691 TB720691:TE720691 JF720691:JI720691 WVR655155:WVU655155 WLV655155:WLY655155 WBZ655155:WCC655155 VSD655155:VSG655155 VIH655155:VIK655155 UYL655155:UYO655155 UOP655155:UOS655155 UET655155:UEW655155 TUX655155:TVA655155 TLB655155:TLE655155 TBF655155:TBI655155 SRJ655155:SRM655155 SHN655155:SHQ655155 RXR655155:RXU655155 RNV655155:RNY655155 RDZ655155:REC655155 QUD655155:QUG655155 QKH655155:QKK655155 QAL655155:QAO655155 PQP655155:PQS655155 PGT655155:PGW655155 OWX655155:OXA655155 ONB655155:ONE655155 ODF655155:ODI655155 NTJ655155:NTM655155 NJN655155:NJQ655155 MZR655155:MZU655155 MPV655155:MPY655155 MFZ655155:MGC655155 LWD655155:LWG655155 LMH655155:LMK655155 LCL655155:LCO655155 KSP655155:KSS655155 KIT655155:KIW655155 JYX655155:JZA655155 JPB655155:JPE655155 JFF655155:JFI655155 IVJ655155:IVM655155 ILN655155:ILQ655155 IBR655155:IBU655155 HRV655155:HRY655155 HHZ655155:HIC655155 GYD655155:GYG655155 GOH655155:GOK655155 GEL655155:GEO655155 FUP655155:FUS655155 FKT655155:FKW655155 FAX655155:FBA655155 ERB655155:ERE655155 EHF655155:EHI655155 DXJ655155:DXM655155 DNN655155:DNQ655155 DDR655155:DDU655155 CTV655155:CTY655155 CJZ655155:CKC655155 CAD655155:CAG655155 BQH655155:BQK655155 BGL655155:BGO655155 AWP655155:AWS655155 AMT655155:AMW655155 ACX655155:ADA655155 TB655155:TE655155 JF655155:JI655155 WVR589619:WVU589619 WLV589619:WLY589619 WBZ589619:WCC589619 VSD589619:VSG589619 VIH589619:VIK589619 UYL589619:UYO589619 UOP589619:UOS589619 UET589619:UEW589619 TUX589619:TVA589619 TLB589619:TLE589619 TBF589619:TBI589619 SRJ589619:SRM589619 SHN589619:SHQ589619 RXR589619:RXU589619 RNV589619:RNY589619 RDZ589619:REC589619 QUD589619:QUG589619 QKH589619:QKK589619 QAL589619:QAO589619 PQP589619:PQS589619 PGT589619:PGW589619 OWX589619:OXA589619 ONB589619:ONE589619 ODF589619:ODI589619 NTJ589619:NTM589619 NJN589619:NJQ589619 MZR589619:MZU589619 MPV589619:MPY589619 MFZ589619:MGC589619 LWD589619:LWG589619 LMH589619:LMK589619 LCL589619:LCO589619 KSP589619:KSS589619 KIT589619:KIW589619 JYX589619:JZA589619 JPB589619:JPE589619 JFF589619:JFI589619 IVJ589619:IVM589619 ILN589619:ILQ589619 IBR589619:IBU589619 HRV589619:HRY589619 HHZ589619:HIC589619 GYD589619:GYG589619 GOH589619:GOK589619 GEL589619:GEO589619 FUP589619:FUS589619 FKT589619:FKW589619 FAX589619:FBA589619 ERB589619:ERE589619 EHF589619:EHI589619 DXJ589619:DXM589619 DNN589619:DNQ589619 DDR589619:DDU589619 CTV589619:CTY589619 CJZ589619:CKC589619 CAD589619:CAG589619 BQH589619:BQK589619 BGL589619:BGO589619 AWP589619:AWS589619 AMT589619:AMW589619 ACX589619:ADA589619 TB589619:TE589619 JF589619:JI589619 WVR524083:WVU524083 WLV524083:WLY524083 WBZ524083:WCC524083 VSD524083:VSG524083 VIH524083:VIK524083 UYL524083:UYO524083 UOP524083:UOS524083 UET524083:UEW524083 TUX524083:TVA524083 TLB524083:TLE524083 TBF524083:TBI524083 SRJ524083:SRM524083 SHN524083:SHQ524083 RXR524083:RXU524083 RNV524083:RNY524083 RDZ524083:REC524083 QUD524083:QUG524083 QKH524083:QKK524083 QAL524083:QAO524083 PQP524083:PQS524083 PGT524083:PGW524083 OWX524083:OXA524083 ONB524083:ONE524083 ODF524083:ODI524083 NTJ524083:NTM524083 NJN524083:NJQ524083 MZR524083:MZU524083 MPV524083:MPY524083 MFZ524083:MGC524083 LWD524083:LWG524083 LMH524083:LMK524083 LCL524083:LCO524083 KSP524083:KSS524083 KIT524083:KIW524083 JYX524083:JZA524083 JPB524083:JPE524083 JFF524083:JFI524083 IVJ524083:IVM524083 ILN524083:ILQ524083 IBR524083:IBU524083 HRV524083:HRY524083 HHZ524083:HIC524083 GYD524083:GYG524083 GOH524083:GOK524083 GEL524083:GEO524083 FUP524083:FUS524083 FKT524083:FKW524083 FAX524083:FBA524083 ERB524083:ERE524083 EHF524083:EHI524083 DXJ524083:DXM524083 DNN524083:DNQ524083 DDR524083:DDU524083 CTV524083:CTY524083 CJZ524083:CKC524083 CAD524083:CAG524083 BQH524083:BQK524083 BGL524083:BGO524083 AWP524083:AWS524083 AMT524083:AMW524083 ACX524083:ADA524083 TB524083:TE524083 JF524083:JI524083 WVR458547:WVU458547 WLV458547:WLY458547 WBZ458547:WCC458547 VSD458547:VSG458547 VIH458547:VIK458547 UYL458547:UYO458547 UOP458547:UOS458547 UET458547:UEW458547 TUX458547:TVA458547 TLB458547:TLE458547 TBF458547:TBI458547 SRJ458547:SRM458547 SHN458547:SHQ458547 RXR458547:RXU458547 RNV458547:RNY458547 RDZ458547:REC458547 QUD458547:QUG458547 QKH458547:QKK458547 QAL458547:QAO458547 PQP458547:PQS458547 PGT458547:PGW458547 OWX458547:OXA458547 ONB458547:ONE458547 ODF458547:ODI458547 NTJ458547:NTM458547 NJN458547:NJQ458547 MZR458547:MZU458547 MPV458547:MPY458547 MFZ458547:MGC458547 LWD458547:LWG458547 LMH458547:LMK458547 LCL458547:LCO458547 KSP458547:KSS458547 KIT458547:KIW458547 JYX458547:JZA458547 JPB458547:JPE458547 JFF458547:JFI458547 IVJ458547:IVM458547 ILN458547:ILQ458547 IBR458547:IBU458547 HRV458547:HRY458547 HHZ458547:HIC458547 GYD458547:GYG458547 GOH458547:GOK458547 GEL458547:GEO458547 FUP458547:FUS458547 FKT458547:FKW458547 FAX458547:FBA458547 ERB458547:ERE458547 EHF458547:EHI458547 DXJ458547:DXM458547 DNN458547:DNQ458547 DDR458547:DDU458547 CTV458547:CTY458547 CJZ458547:CKC458547 CAD458547:CAG458547 BQH458547:BQK458547 BGL458547:BGO458547 AWP458547:AWS458547 AMT458547:AMW458547 ACX458547:ADA458547 TB458547:TE458547 JF458547:JI458547 WVR393011:WVU393011 WLV393011:WLY393011 WBZ393011:WCC393011 VSD393011:VSG393011 VIH393011:VIK393011 UYL393011:UYO393011 UOP393011:UOS393011 UET393011:UEW393011 TUX393011:TVA393011 TLB393011:TLE393011 TBF393011:TBI393011 SRJ393011:SRM393011 SHN393011:SHQ393011 RXR393011:RXU393011 RNV393011:RNY393011 RDZ393011:REC393011 QUD393011:QUG393011 QKH393011:QKK393011 QAL393011:QAO393011 PQP393011:PQS393011 PGT393011:PGW393011 OWX393011:OXA393011 ONB393011:ONE393011 ODF393011:ODI393011 NTJ393011:NTM393011 NJN393011:NJQ393011 MZR393011:MZU393011 MPV393011:MPY393011 MFZ393011:MGC393011 LWD393011:LWG393011 LMH393011:LMK393011 LCL393011:LCO393011 KSP393011:KSS393011 KIT393011:KIW393011 JYX393011:JZA393011 JPB393011:JPE393011 JFF393011:JFI393011 IVJ393011:IVM393011 ILN393011:ILQ393011 IBR393011:IBU393011 HRV393011:HRY393011 HHZ393011:HIC393011 GYD393011:GYG393011 GOH393011:GOK393011 GEL393011:GEO393011 FUP393011:FUS393011 FKT393011:FKW393011 FAX393011:FBA393011 ERB393011:ERE393011 EHF393011:EHI393011 DXJ393011:DXM393011 DNN393011:DNQ393011 DDR393011:DDU393011 CTV393011:CTY393011 CJZ393011:CKC393011 CAD393011:CAG393011 BQH393011:BQK393011 BGL393011:BGO393011 AWP393011:AWS393011 AMT393011:AMW393011 ACX393011:ADA393011 TB393011:TE393011 JF393011:JI393011 WVR327475:WVU327475 WLV327475:WLY327475 WBZ327475:WCC327475 VSD327475:VSG327475 VIH327475:VIK327475 UYL327475:UYO327475 UOP327475:UOS327475 UET327475:UEW327475 TUX327475:TVA327475 TLB327475:TLE327475 TBF327475:TBI327475 SRJ327475:SRM327475 SHN327475:SHQ327475 RXR327475:RXU327475 RNV327475:RNY327475 RDZ327475:REC327475 QUD327475:QUG327475 QKH327475:QKK327475 QAL327475:QAO327475 PQP327475:PQS327475 PGT327475:PGW327475 OWX327475:OXA327475 ONB327475:ONE327475 ODF327475:ODI327475 NTJ327475:NTM327475 NJN327475:NJQ327475 MZR327475:MZU327475 MPV327475:MPY327475 MFZ327475:MGC327475 LWD327475:LWG327475 LMH327475:LMK327475 LCL327475:LCO327475 KSP327475:KSS327475 KIT327475:KIW327475 JYX327475:JZA327475 JPB327475:JPE327475 JFF327475:JFI327475 IVJ327475:IVM327475 ILN327475:ILQ327475 IBR327475:IBU327475 HRV327475:HRY327475 HHZ327475:HIC327475 GYD327475:GYG327475 GOH327475:GOK327475 GEL327475:GEO327475 FUP327475:FUS327475 FKT327475:FKW327475 FAX327475:FBA327475 ERB327475:ERE327475 EHF327475:EHI327475 DXJ327475:DXM327475 DNN327475:DNQ327475 DDR327475:DDU327475 CTV327475:CTY327475 CJZ327475:CKC327475 CAD327475:CAG327475 BQH327475:BQK327475 BGL327475:BGO327475 AWP327475:AWS327475 AMT327475:AMW327475 ACX327475:ADA327475 TB327475:TE327475 JF327475:JI327475 WVR261939:WVU261939 WLV261939:WLY261939 WBZ261939:WCC261939 VSD261939:VSG261939 VIH261939:VIK261939 UYL261939:UYO261939 UOP261939:UOS261939 UET261939:UEW261939 TUX261939:TVA261939 TLB261939:TLE261939 TBF261939:TBI261939 SRJ261939:SRM261939 SHN261939:SHQ261939 RXR261939:RXU261939 RNV261939:RNY261939 RDZ261939:REC261939 QUD261939:QUG261939 QKH261939:QKK261939 QAL261939:QAO261939 PQP261939:PQS261939 PGT261939:PGW261939 OWX261939:OXA261939 ONB261939:ONE261939 ODF261939:ODI261939 NTJ261939:NTM261939 NJN261939:NJQ261939 MZR261939:MZU261939 MPV261939:MPY261939 MFZ261939:MGC261939 LWD261939:LWG261939 LMH261939:LMK261939 LCL261939:LCO261939 KSP261939:KSS261939 KIT261939:KIW261939 JYX261939:JZA261939 JPB261939:JPE261939 JFF261939:JFI261939 IVJ261939:IVM261939 ILN261939:ILQ261939 IBR261939:IBU261939 HRV261939:HRY261939 HHZ261939:HIC261939 GYD261939:GYG261939 GOH261939:GOK261939 GEL261939:GEO261939 FUP261939:FUS261939 FKT261939:FKW261939 FAX261939:FBA261939 ERB261939:ERE261939 EHF261939:EHI261939 DXJ261939:DXM261939 DNN261939:DNQ261939 DDR261939:DDU261939 CTV261939:CTY261939 CJZ261939:CKC261939 CAD261939:CAG261939 BQH261939:BQK261939 BGL261939:BGO261939 AWP261939:AWS261939 AMT261939:AMW261939 ACX261939:ADA261939 TB261939:TE261939 JF261939:JI261939 WVR196403:WVU196403 WLV196403:WLY196403 WBZ196403:WCC196403 VSD196403:VSG196403 VIH196403:VIK196403 UYL196403:UYO196403 UOP196403:UOS196403 UET196403:UEW196403 TUX196403:TVA196403 TLB196403:TLE196403 TBF196403:TBI196403 SRJ196403:SRM196403 SHN196403:SHQ196403 RXR196403:RXU196403 RNV196403:RNY196403 RDZ196403:REC196403 QUD196403:QUG196403 QKH196403:QKK196403 QAL196403:QAO196403 PQP196403:PQS196403 PGT196403:PGW196403 OWX196403:OXA196403 ONB196403:ONE196403 ODF196403:ODI196403 NTJ196403:NTM196403 NJN196403:NJQ196403 MZR196403:MZU196403 MPV196403:MPY196403 MFZ196403:MGC196403 LWD196403:LWG196403 LMH196403:LMK196403 LCL196403:LCO196403 KSP196403:KSS196403 KIT196403:KIW196403 JYX196403:JZA196403 JPB196403:JPE196403 JFF196403:JFI196403 IVJ196403:IVM196403 ILN196403:ILQ196403 IBR196403:IBU196403 HRV196403:HRY196403 HHZ196403:HIC196403 GYD196403:GYG196403 GOH196403:GOK196403 GEL196403:GEO196403 FUP196403:FUS196403 FKT196403:FKW196403 FAX196403:FBA196403 ERB196403:ERE196403 EHF196403:EHI196403 DXJ196403:DXM196403 DNN196403:DNQ196403 DDR196403:DDU196403 CTV196403:CTY196403 CJZ196403:CKC196403 CAD196403:CAG196403 BQH196403:BQK196403 BGL196403:BGO196403 AWP196403:AWS196403 AMT196403:AMW196403 ACX196403:ADA196403 TB196403:TE196403 JF196403:JI196403 WVR130867:WVU130867 WLV130867:WLY130867 WBZ130867:WCC130867 VSD130867:VSG130867 VIH130867:VIK130867 UYL130867:UYO130867 UOP130867:UOS130867 UET130867:UEW130867 TUX130867:TVA130867 TLB130867:TLE130867 TBF130867:TBI130867 SRJ130867:SRM130867 SHN130867:SHQ130867 RXR130867:RXU130867 RNV130867:RNY130867 RDZ130867:REC130867 QUD130867:QUG130867 QKH130867:QKK130867 QAL130867:QAO130867 PQP130867:PQS130867 PGT130867:PGW130867 OWX130867:OXA130867 ONB130867:ONE130867 ODF130867:ODI130867 NTJ130867:NTM130867 NJN130867:NJQ130867 MZR130867:MZU130867 MPV130867:MPY130867 MFZ130867:MGC130867 LWD130867:LWG130867 LMH130867:LMK130867 LCL130867:LCO130867 KSP130867:KSS130867 KIT130867:KIW130867 JYX130867:JZA130867 JPB130867:JPE130867 JFF130867:JFI130867 IVJ130867:IVM130867 ILN130867:ILQ130867 IBR130867:IBU130867 HRV130867:HRY130867 HHZ130867:HIC130867 GYD130867:GYG130867 GOH130867:GOK130867 GEL130867:GEO130867 FUP130867:FUS130867 FKT130867:FKW130867 FAX130867:FBA130867 ERB130867:ERE130867 EHF130867:EHI130867 DXJ130867:DXM130867 DNN130867:DNQ130867 DDR130867:DDU130867 CTV130867:CTY130867 CJZ130867:CKC130867 CAD130867:CAG130867 BQH130867:BQK130867 BGL130867:BGO130867 AWP130867:AWS130867 AMT130867:AMW130867 ACX130867:ADA130867 TB130867:TE130867 JF130867:JI130867 WVR65331:WVU65331 WLV65331:WLY65331 WBZ65331:WCC65331 VSD65331:VSG65331 VIH65331:VIK65331 UYL65331:UYO65331 UOP65331:UOS65331 UET65331:UEW65331 TUX65331:TVA65331 TLB65331:TLE65331 TBF65331:TBI65331 SRJ65331:SRM65331 SHN65331:SHQ65331 RXR65331:RXU65331 RNV65331:RNY65331 RDZ65331:REC65331 QUD65331:QUG65331 QKH65331:QKK65331 QAL65331:QAO65331 PQP65331:PQS65331 PGT65331:PGW65331 OWX65331:OXA65331 ONB65331:ONE65331 ODF65331:ODI65331 NTJ65331:NTM65331 NJN65331:NJQ65331 MZR65331:MZU65331 MPV65331:MPY65331 MFZ65331:MGC65331 LWD65331:LWG65331 LMH65331:LMK65331 LCL65331:LCO65331 KSP65331:KSS65331 KIT65331:KIW65331 JYX65331:JZA65331 JPB65331:JPE65331 JFF65331:JFI65331 IVJ65331:IVM65331 ILN65331:ILQ65331 IBR65331:IBU65331 HRV65331:HRY65331 HHZ65331:HIC65331 GYD65331:GYG65331 GOH65331:GOK65331 GEL65331:GEO65331 FUP65331:FUS65331 FKT65331:FKW65331 FAX65331:FBA65331 ERB65331:ERE65331 EHF65331:EHI65331 DXJ65331:DXM65331 DNN65331:DNQ65331 DDR65331:DDU65331 CTV65331:CTY65331 CJZ65331:CKC65331 CAD65331:CAG65331 BQH65331:BQK65331 BGL65331:BGO65331 AWP65331:AWS65331 AMT65331:AMW65331 ACX65331:ADA65331 TB65331:TE65331 JF65331:JI65331 WVX982940:WWA982940 WMB982940:WME982940 WCF982940:WCI982940 VSJ982940:VSM982940 VIN982940:VIQ982940 UYR982940:UYU982940 UOV982940:UOY982940 UEZ982940:UFC982940 TVD982940:TVG982940 TLH982940:TLK982940 TBL982940:TBO982940 SRP982940:SRS982940 SHT982940:SHW982940 RXX982940:RYA982940 ROB982940:ROE982940 REF982940:REI982940 QUJ982940:QUM982940 QKN982940:QKQ982940 QAR982940:QAU982940 PQV982940:PQY982940 PGZ982940:PHC982940 OXD982940:OXG982940 ONH982940:ONK982940 ODL982940:ODO982940 NTP982940:NTS982940 NJT982940:NJW982940 MZX982940:NAA982940 MQB982940:MQE982940 MGF982940:MGI982940 LWJ982940:LWM982940 LMN982940:LMQ982940 LCR982940:LCU982940 KSV982940:KSY982940 KIZ982940:KJC982940 JZD982940:JZG982940 JPH982940:JPK982940 JFL982940:JFO982940 IVP982940:IVS982940 ILT982940:ILW982940 IBX982940:ICA982940 HSB982940:HSE982940 HIF982940:HII982940 GYJ982940:GYM982940 GON982940:GOQ982940 GER982940:GEU982940 FUV982940:FUY982940 FKZ982940:FLC982940 FBD982940:FBG982940 ERH982940:ERK982940 EHL982940:EHO982940 DXP982940:DXS982940 DNT982940:DNW982940 DDX982940:DEA982940 CUB982940:CUE982940 CKF982940:CKI982940 CAJ982940:CAM982940 BQN982940:BQQ982940 BGR982940:BGU982940 AWV982940:AWY982940 AMZ982940:ANC982940 ADD982940:ADG982940 TH982940:TK982940 JL982940:JO982940 WVX917404:WWA917404 WMB917404:WME917404 WCF917404:WCI917404 VSJ917404:VSM917404 VIN917404:VIQ917404 UYR917404:UYU917404 UOV917404:UOY917404 UEZ917404:UFC917404 TVD917404:TVG917404 TLH917404:TLK917404 TBL917404:TBO917404 SRP917404:SRS917404 SHT917404:SHW917404 RXX917404:RYA917404 ROB917404:ROE917404 REF917404:REI917404 QUJ917404:QUM917404 QKN917404:QKQ917404 QAR917404:QAU917404 PQV917404:PQY917404 PGZ917404:PHC917404 OXD917404:OXG917404 ONH917404:ONK917404 ODL917404:ODO917404 NTP917404:NTS917404 NJT917404:NJW917404 MZX917404:NAA917404 MQB917404:MQE917404 MGF917404:MGI917404 LWJ917404:LWM917404 LMN917404:LMQ917404 LCR917404:LCU917404 KSV917404:KSY917404 KIZ917404:KJC917404 JZD917404:JZG917404 JPH917404:JPK917404 JFL917404:JFO917404 IVP917404:IVS917404 ILT917404:ILW917404 IBX917404:ICA917404 HSB917404:HSE917404 HIF917404:HII917404 GYJ917404:GYM917404 GON917404:GOQ917404 GER917404:GEU917404 FUV917404:FUY917404 FKZ917404:FLC917404 FBD917404:FBG917404 ERH917404:ERK917404 EHL917404:EHO917404 DXP917404:DXS917404 DNT917404:DNW917404 DDX917404:DEA917404 CUB917404:CUE917404 CKF917404:CKI917404 CAJ917404:CAM917404 BQN917404:BQQ917404 BGR917404:BGU917404 AWV917404:AWY917404 AMZ917404:ANC917404 ADD917404:ADG917404 TH917404:TK917404 JL917404:JO917404 WVX851868:WWA851868 WMB851868:WME851868 WCF851868:WCI851868 VSJ851868:VSM851868 VIN851868:VIQ851868 UYR851868:UYU851868 UOV851868:UOY851868 UEZ851868:UFC851868 TVD851868:TVG851868 TLH851868:TLK851868 TBL851868:TBO851868 SRP851868:SRS851868 SHT851868:SHW851868 RXX851868:RYA851868 ROB851868:ROE851868 REF851868:REI851868 QUJ851868:QUM851868 QKN851868:QKQ851868 QAR851868:QAU851868 PQV851868:PQY851868 PGZ851868:PHC851868 OXD851868:OXG851868 ONH851868:ONK851868 ODL851868:ODO851868 NTP851868:NTS851868 NJT851868:NJW851868 MZX851868:NAA851868 MQB851868:MQE851868 MGF851868:MGI851868 LWJ851868:LWM851868 LMN851868:LMQ851868 LCR851868:LCU851868 KSV851868:KSY851868 KIZ851868:KJC851868 JZD851868:JZG851868 JPH851868:JPK851868 JFL851868:JFO851868 IVP851868:IVS851868 ILT851868:ILW851868 IBX851868:ICA851868 HSB851868:HSE851868 HIF851868:HII851868 GYJ851868:GYM851868 GON851868:GOQ851868 GER851868:GEU851868 FUV851868:FUY851868 FKZ851868:FLC851868 FBD851868:FBG851868 ERH851868:ERK851868 EHL851868:EHO851868 DXP851868:DXS851868 DNT851868:DNW851868 DDX851868:DEA851868 CUB851868:CUE851868 CKF851868:CKI851868 CAJ851868:CAM851868 BQN851868:BQQ851868 BGR851868:BGU851868 AWV851868:AWY851868 AMZ851868:ANC851868 ADD851868:ADG851868 TH851868:TK851868 JL851868:JO851868 WVX786332:WWA786332 WMB786332:WME786332 WCF786332:WCI786332 VSJ786332:VSM786332 VIN786332:VIQ786332 UYR786332:UYU786332 UOV786332:UOY786332 UEZ786332:UFC786332 TVD786332:TVG786332 TLH786332:TLK786332 TBL786332:TBO786332 SRP786332:SRS786332 SHT786332:SHW786332 RXX786332:RYA786332 ROB786332:ROE786332 REF786332:REI786332 QUJ786332:QUM786332 QKN786332:QKQ786332 QAR786332:QAU786332 PQV786332:PQY786332 PGZ786332:PHC786332 OXD786332:OXG786332 ONH786332:ONK786332 ODL786332:ODO786332 NTP786332:NTS786332 NJT786332:NJW786332 MZX786332:NAA786332 MQB786332:MQE786332 MGF786332:MGI786332 LWJ786332:LWM786332 LMN786332:LMQ786332 LCR786332:LCU786332 KSV786332:KSY786332 KIZ786332:KJC786332 JZD786332:JZG786332 JPH786332:JPK786332 JFL786332:JFO786332 IVP786332:IVS786332 ILT786332:ILW786332 IBX786332:ICA786332 HSB786332:HSE786332 HIF786332:HII786332 GYJ786332:GYM786332 GON786332:GOQ786332 GER786332:GEU786332 FUV786332:FUY786332 FKZ786332:FLC786332 FBD786332:FBG786332 ERH786332:ERK786332 EHL786332:EHO786332 DXP786332:DXS786332 DNT786332:DNW786332 DDX786332:DEA786332 CUB786332:CUE786332 CKF786332:CKI786332 CAJ786332:CAM786332 BQN786332:BQQ786332 BGR786332:BGU786332 AWV786332:AWY786332 AMZ786332:ANC786332 ADD786332:ADG786332 TH786332:TK786332 JL786332:JO786332 WVX720796:WWA720796 WMB720796:WME720796 WCF720796:WCI720796 VSJ720796:VSM720796 VIN720796:VIQ720796 UYR720796:UYU720796 UOV720796:UOY720796 UEZ720796:UFC720796 TVD720796:TVG720796 TLH720796:TLK720796 TBL720796:TBO720796 SRP720796:SRS720796 SHT720796:SHW720796 RXX720796:RYA720796 ROB720796:ROE720796 REF720796:REI720796 QUJ720796:QUM720796 QKN720796:QKQ720796 QAR720796:QAU720796 PQV720796:PQY720796 PGZ720796:PHC720796 OXD720796:OXG720796 ONH720796:ONK720796 ODL720796:ODO720796 NTP720796:NTS720796 NJT720796:NJW720796 MZX720796:NAA720796 MQB720796:MQE720796 MGF720796:MGI720796 LWJ720796:LWM720796 LMN720796:LMQ720796 LCR720796:LCU720796 KSV720796:KSY720796 KIZ720796:KJC720796 JZD720796:JZG720796 JPH720796:JPK720796 JFL720796:JFO720796 IVP720796:IVS720796 ILT720796:ILW720796 IBX720796:ICA720796 HSB720796:HSE720796 HIF720796:HII720796 GYJ720796:GYM720796 GON720796:GOQ720796 GER720796:GEU720796 FUV720796:FUY720796 FKZ720796:FLC720796 FBD720796:FBG720796 ERH720796:ERK720796 EHL720796:EHO720796 DXP720796:DXS720796 DNT720796:DNW720796 DDX720796:DEA720796 CUB720796:CUE720796 CKF720796:CKI720796 CAJ720796:CAM720796 BQN720796:BQQ720796 BGR720796:BGU720796 AWV720796:AWY720796 AMZ720796:ANC720796 ADD720796:ADG720796 TH720796:TK720796 JL720796:JO720796 WVX655260:WWA655260 WMB655260:WME655260 WCF655260:WCI655260 VSJ655260:VSM655260 VIN655260:VIQ655260 UYR655260:UYU655260 UOV655260:UOY655260 UEZ655260:UFC655260 TVD655260:TVG655260 TLH655260:TLK655260 TBL655260:TBO655260 SRP655260:SRS655260 SHT655260:SHW655260 RXX655260:RYA655260 ROB655260:ROE655260 REF655260:REI655260 QUJ655260:QUM655260 QKN655260:QKQ655260 QAR655260:QAU655260 PQV655260:PQY655260 PGZ655260:PHC655260 OXD655260:OXG655260 ONH655260:ONK655260 ODL655260:ODO655260 NTP655260:NTS655260 NJT655260:NJW655260 MZX655260:NAA655260 MQB655260:MQE655260 MGF655260:MGI655260 LWJ655260:LWM655260 LMN655260:LMQ655260 LCR655260:LCU655260 KSV655260:KSY655260 KIZ655260:KJC655260 JZD655260:JZG655260 JPH655260:JPK655260 JFL655260:JFO655260 IVP655260:IVS655260 ILT655260:ILW655260 IBX655260:ICA655260 HSB655260:HSE655260 HIF655260:HII655260 GYJ655260:GYM655260 GON655260:GOQ655260 GER655260:GEU655260 FUV655260:FUY655260 FKZ655260:FLC655260 FBD655260:FBG655260 ERH655260:ERK655260 EHL655260:EHO655260 DXP655260:DXS655260 DNT655260:DNW655260 DDX655260:DEA655260 CUB655260:CUE655260 CKF655260:CKI655260 CAJ655260:CAM655260 BQN655260:BQQ655260 BGR655260:BGU655260 AWV655260:AWY655260 AMZ655260:ANC655260 ADD655260:ADG655260 TH655260:TK655260 JL655260:JO655260 WVX589724:WWA589724 WMB589724:WME589724 WCF589724:WCI589724 VSJ589724:VSM589724 VIN589724:VIQ589724 UYR589724:UYU589724 UOV589724:UOY589724 UEZ589724:UFC589724 TVD589724:TVG589724 TLH589724:TLK589724 TBL589724:TBO589724 SRP589724:SRS589724 SHT589724:SHW589724 RXX589724:RYA589724 ROB589724:ROE589724 REF589724:REI589724 QUJ589724:QUM589724 QKN589724:QKQ589724 QAR589724:QAU589724 PQV589724:PQY589724 PGZ589724:PHC589724 OXD589724:OXG589724 ONH589724:ONK589724 ODL589724:ODO589724 NTP589724:NTS589724 NJT589724:NJW589724 MZX589724:NAA589724 MQB589724:MQE589724 MGF589724:MGI589724 LWJ589724:LWM589724 LMN589724:LMQ589724 LCR589724:LCU589724 KSV589724:KSY589724 KIZ589724:KJC589724 JZD589724:JZG589724 JPH589724:JPK589724 JFL589724:JFO589724 IVP589724:IVS589724 ILT589724:ILW589724 IBX589724:ICA589724 HSB589724:HSE589724 HIF589724:HII589724 GYJ589724:GYM589724 GON589724:GOQ589724 GER589724:GEU589724 FUV589724:FUY589724 FKZ589724:FLC589724 FBD589724:FBG589724 ERH589724:ERK589724 EHL589724:EHO589724 DXP589724:DXS589724 DNT589724:DNW589724 DDX589724:DEA589724 CUB589724:CUE589724 CKF589724:CKI589724 CAJ589724:CAM589724 BQN589724:BQQ589724 BGR589724:BGU589724 AWV589724:AWY589724 AMZ589724:ANC589724 ADD589724:ADG589724 TH589724:TK589724 JL589724:JO589724 WVX524188:WWA524188 WMB524188:WME524188 WCF524188:WCI524188 VSJ524188:VSM524188 VIN524188:VIQ524188 UYR524188:UYU524188 UOV524188:UOY524188 UEZ524188:UFC524188 TVD524188:TVG524188 TLH524188:TLK524188 TBL524188:TBO524188 SRP524188:SRS524188 SHT524188:SHW524188 RXX524188:RYA524188 ROB524188:ROE524188 REF524188:REI524188 QUJ524188:QUM524188 QKN524188:QKQ524188 QAR524188:QAU524188 PQV524188:PQY524188 PGZ524188:PHC524188 OXD524188:OXG524188 ONH524188:ONK524188 ODL524188:ODO524188 NTP524188:NTS524188 NJT524188:NJW524188 MZX524188:NAA524188 MQB524188:MQE524188 MGF524188:MGI524188 LWJ524188:LWM524188 LMN524188:LMQ524188 LCR524188:LCU524188 KSV524188:KSY524188 KIZ524188:KJC524188 JZD524188:JZG524188 JPH524188:JPK524188 JFL524188:JFO524188 IVP524188:IVS524188 ILT524188:ILW524188 IBX524188:ICA524188 HSB524188:HSE524188 HIF524188:HII524188 GYJ524188:GYM524188 GON524188:GOQ524188 GER524188:GEU524188 FUV524188:FUY524188 FKZ524188:FLC524188 FBD524188:FBG524188 ERH524188:ERK524188 EHL524188:EHO524188 DXP524188:DXS524188 DNT524188:DNW524188 DDX524188:DEA524188 CUB524188:CUE524188 CKF524188:CKI524188 CAJ524188:CAM524188 BQN524188:BQQ524188 BGR524188:BGU524188 AWV524188:AWY524188 AMZ524188:ANC524188 ADD524188:ADG524188 TH524188:TK524188 JL524188:JO524188 WVX458652:WWA458652 WMB458652:WME458652 WCF458652:WCI458652 VSJ458652:VSM458652 VIN458652:VIQ458652 UYR458652:UYU458652 UOV458652:UOY458652 UEZ458652:UFC458652 TVD458652:TVG458652 TLH458652:TLK458652 TBL458652:TBO458652 SRP458652:SRS458652 SHT458652:SHW458652 RXX458652:RYA458652 ROB458652:ROE458652 REF458652:REI458652 QUJ458652:QUM458652 QKN458652:QKQ458652 QAR458652:QAU458652 PQV458652:PQY458652 PGZ458652:PHC458652 OXD458652:OXG458652 ONH458652:ONK458652 ODL458652:ODO458652 NTP458652:NTS458652 NJT458652:NJW458652 MZX458652:NAA458652 MQB458652:MQE458652 MGF458652:MGI458652 LWJ458652:LWM458652 LMN458652:LMQ458652 LCR458652:LCU458652 KSV458652:KSY458652 KIZ458652:KJC458652 JZD458652:JZG458652 JPH458652:JPK458652 JFL458652:JFO458652 IVP458652:IVS458652 ILT458652:ILW458652 IBX458652:ICA458652 HSB458652:HSE458652 HIF458652:HII458652 GYJ458652:GYM458652 GON458652:GOQ458652 GER458652:GEU458652 FUV458652:FUY458652 FKZ458652:FLC458652 FBD458652:FBG458652 ERH458652:ERK458652 EHL458652:EHO458652 DXP458652:DXS458652 DNT458652:DNW458652 DDX458652:DEA458652 CUB458652:CUE458652 CKF458652:CKI458652 CAJ458652:CAM458652 BQN458652:BQQ458652 BGR458652:BGU458652 AWV458652:AWY458652 AMZ458652:ANC458652 ADD458652:ADG458652 TH458652:TK458652 JL458652:JO458652 WVX393116:WWA393116 WMB393116:WME393116 WCF393116:WCI393116 VSJ393116:VSM393116 VIN393116:VIQ393116 UYR393116:UYU393116 UOV393116:UOY393116 UEZ393116:UFC393116 TVD393116:TVG393116 TLH393116:TLK393116 TBL393116:TBO393116 SRP393116:SRS393116 SHT393116:SHW393116 RXX393116:RYA393116 ROB393116:ROE393116 REF393116:REI393116 QUJ393116:QUM393116 QKN393116:QKQ393116 QAR393116:QAU393116 PQV393116:PQY393116 PGZ393116:PHC393116 OXD393116:OXG393116 ONH393116:ONK393116 ODL393116:ODO393116 NTP393116:NTS393116 NJT393116:NJW393116 MZX393116:NAA393116 MQB393116:MQE393116 MGF393116:MGI393116 LWJ393116:LWM393116 LMN393116:LMQ393116 LCR393116:LCU393116 KSV393116:KSY393116 KIZ393116:KJC393116 JZD393116:JZG393116 JPH393116:JPK393116 JFL393116:JFO393116 IVP393116:IVS393116 ILT393116:ILW393116 IBX393116:ICA393116 HSB393116:HSE393116 HIF393116:HII393116 GYJ393116:GYM393116 GON393116:GOQ393116 GER393116:GEU393116 FUV393116:FUY393116 FKZ393116:FLC393116 FBD393116:FBG393116 ERH393116:ERK393116 EHL393116:EHO393116 DXP393116:DXS393116 DNT393116:DNW393116 DDX393116:DEA393116 CUB393116:CUE393116 CKF393116:CKI393116 CAJ393116:CAM393116 BQN393116:BQQ393116 BGR393116:BGU393116 AWV393116:AWY393116 AMZ393116:ANC393116 ADD393116:ADG393116 TH393116:TK393116 JL393116:JO393116 WVX327580:WWA327580 WMB327580:WME327580 WCF327580:WCI327580 VSJ327580:VSM327580 VIN327580:VIQ327580 UYR327580:UYU327580 UOV327580:UOY327580 UEZ327580:UFC327580 TVD327580:TVG327580 TLH327580:TLK327580 TBL327580:TBO327580 SRP327580:SRS327580 SHT327580:SHW327580 RXX327580:RYA327580 ROB327580:ROE327580 REF327580:REI327580 QUJ327580:QUM327580 QKN327580:QKQ327580 QAR327580:QAU327580 PQV327580:PQY327580 PGZ327580:PHC327580 OXD327580:OXG327580 ONH327580:ONK327580 ODL327580:ODO327580 NTP327580:NTS327580 NJT327580:NJW327580 MZX327580:NAA327580 MQB327580:MQE327580 MGF327580:MGI327580 LWJ327580:LWM327580 LMN327580:LMQ327580 LCR327580:LCU327580 KSV327580:KSY327580 KIZ327580:KJC327580 JZD327580:JZG327580 JPH327580:JPK327580 JFL327580:JFO327580 IVP327580:IVS327580 ILT327580:ILW327580 IBX327580:ICA327580 HSB327580:HSE327580 HIF327580:HII327580 GYJ327580:GYM327580 GON327580:GOQ327580 GER327580:GEU327580 FUV327580:FUY327580 FKZ327580:FLC327580 FBD327580:FBG327580 ERH327580:ERK327580 EHL327580:EHO327580 DXP327580:DXS327580 DNT327580:DNW327580 DDX327580:DEA327580 CUB327580:CUE327580 CKF327580:CKI327580 CAJ327580:CAM327580 BQN327580:BQQ327580 BGR327580:BGU327580 AWV327580:AWY327580 AMZ327580:ANC327580 ADD327580:ADG327580 TH327580:TK327580 JL327580:JO327580 WVX262044:WWA262044 WMB262044:WME262044 WCF262044:WCI262044 VSJ262044:VSM262044 VIN262044:VIQ262044 UYR262044:UYU262044 UOV262044:UOY262044 UEZ262044:UFC262044 TVD262044:TVG262044 TLH262044:TLK262044 TBL262044:TBO262044 SRP262044:SRS262044 SHT262044:SHW262044 RXX262044:RYA262044 ROB262044:ROE262044 REF262044:REI262044 QUJ262044:QUM262044 QKN262044:QKQ262044 QAR262044:QAU262044 PQV262044:PQY262044 PGZ262044:PHC262044 OXD262044:OXG262044 ONH262044:ONK262044 ODL262044:ODO262044 NTP262044:NTS262044 NJT262044:NJW262044 MZX262044:NAA262044 MQB262044:MQE262044 MGF262044:MGI262044 LWJ262044:LWM262044 LMN262044:LMQ262044 LCR262044:LCU262044 KSV262044:KSY262044 KIZ262044:KJC262044 JZD262044:JZG262044 JPH262044:JPK262044 JFL262044:JFO262044 IVP262044:IVS262044 ILT262044:ILW262044 IBX262044:ICA262044 HSB262044:HSE262044 HIF262044:HII262044 GYJ262044:GYM262044 GON262044:GOQ262044 GER262044:GEU262044 FUV262044:FUY262044 FKZ262044:FLC262044 FBD262044:FBG262044 ERH262044:ERK262044 EHL262044:EHO262044 DXP262044:DXS262044 DNT262044:DNW262044 DDX262044:DEA262044 CUB262044:CUE262044 CKF262044:CKI262044 CAJ262044:CAM262044 BQN262044:BQQ262044 BGR262044:BGU262044 AWV262044:AWY262044 AMZ262044:ANC262044 ADD262044:ADG262044 TH262044:TK262044 JL262044:JO262044 WVX196508:WWA196508 WMB196508:WME196508 WCF196508:WCI196508 VSJ196508:VSM196508 VIN196508:VIQ196508 UYR196508:UYU196508 UOV196508:UOY196508 UEZ196508:UFC196508 TVD196508:TVG196508 TLH196508:TLK196508 TBL196508:TBO196508 SRP196508:SRS196508 SHT196508:SHW196508 RXX196508:RYA196508 ROB196508:ROE196508 REF196508:REI196508 QUJ196508:QUM196508 QKN196508:QKQ196508 QAR196508:QAU196508 PQV196508:PQY196508 PGZ196508:PHC196508 OXD196508:OXG196508 ONH196508:ONK196508 ODL196508:ODO196508 NTP196508:NTS196508 NJT196508:NJW196508 MZX196508:NAA196508 MQB196508:MQE196508 MGF196508:MGI196508 LWJ196508:LWM196508 LMN196508:LMQ196508 LCR196508:LCU196508 KSV196508:KSY196508 KIZ196508:KJC196508 JZD196508:JZG196508 JPH196508:JPK196508 JFL196508:JFO196508 IVP196508:IVS196508 ILT196508:ILW196508 IBX196508:ICA196508 HSB196508:HSE196508 HIF196508:HII196508 GYJ196508:GYM196508 GON196508:GOQ196508 GER196508:GEU196508 FUV196508:FUY196508 FKZ196508:FLC196508 FBD196508:FBG196508 ERH196508:ERK196508 EHL196508:EHO196508 DXP196508:DXS196508 DNT196508:DNW196508 DDX196508:DEA196508 CUB196508:CUE196508 CKF196508:CKI196508 CAJ196508:CAM196508 BQN196508:BQQ196508 BGR196508:BGU196508 AWV196508:AWY196508 AMZ196508:ANC196508 ADD196508:ADG196508 TH196508:TK196508 JL196508:JO196508 WVX130972:WWA130972 WMB130972:WME130972 WCF130972:WCI130972 VSJ130972:VSM130972 VIN130972:VIQ130972 UYR130972:UYU130972 UOV130972:UOY130972 UEZ130972:UFC130972 TVD130972:TVG130972 TLH130972:TLK130972 TBL130972:TBO130972 SRP130972:SRS130972 SHT130972:SHW130972 RXX130972:RYA130972 ROB130972:ROE130972 REF130972:REI130972 QUJ130972:QUM130972 QKN130972:QKQ130972 QAR130972:QAU130972 PQV130972:PQY130972 PGZ130972:PHC130972 OXD130972:OXG130972 ONH130972:ONK130972 ODL130972:ODO130972 NTP130972:NTS130972 NJT130972:NJW130972 MZX130972:NAA130972 MQB130972:MQE130972 MGF130972:MGI130972 LWJ130972:LWM130972 LMN130972:LMQ130972 LCR130972:LCU130972 KSV130972:KSY130972 KIZ130972:KJC130972 JZD130972:JZG130972 JPH130972:JPK130972 JFL130972:JFO130972 IVP130972:IVS130972 ILT130972:ILW130972 IBX130972:ICA130972 HSB130972:HSE130972 HIF130972:HII130972 GYJ130972:GYM130972 GON130972:GOQ130972 GER130972:GEU130972 FUV130972:FUY130972 FKZ130972:FLC130972 FBD130972:FBG130972 ERH130972:ERK130972 EHL130972:EHO130972 DXP130972:DXS130972 DNT130972:DNW130972 DDX130972:DEA130972 CUB130972:CUE130972 CKF130972:CKI130972 CAJ130972:CAM130972 BQN130972:BQQ130972 BGR130972:BGU130972 AWV130972:AWY130972 AMZ130972:ANC130972 ADD130972:ADG130972 TH130972:TK130972 JL130972:JO130972 WVX65436:WWA65436 WMB65436:WME65436 WCF65436:WCI65436 VSJ65436:VSM65436 VIN65436:VIQ65436 UYR65436:UYU65436 UOV65436:UOY65436 UEZ65436:UFC65436 TVD65436:TVG65436 TLH65436:TLK65436 TBL65436:TBO65436 SRP65436:SRS65436 SHT65436:SHW65436 RXX65436:RYA65436 ROB65436:ROE65436 REF65436:REI65436 QUJ65436:QUM65436 QKN65436:QKQ65436 QAR65436:QAU65436 PQV65436:PQY65436 PGZ65436:PHC65436 OXD65436:OXG65436 ONH65436:ONK65436 ODL65436:ODO65436 NTP65436:NTS65436 NJT65436:NJW65436 MZX65436:NAA65436 MQB65436:MQE65436 MGF65436:MGI65436 LWJ65436:LWM65436 LMN65436:LMQ65436 LCR65436:LCU65436 KSV65436:KSY65436 KIZ65436:KJC65436 JZD65436:JZG65436 JPH65436:JPK65436 JFL65436:JFO65436 IVP65436:IVS65436 ILT65436:ILW65436 IBX65436:ICA65436 HSB65436:HSE65436 HIF65436:HII65436 GYJ65436:GYM65436 GON65436:GOQ65436 GER65436:GEU65436 FUV65436:FUY65436 FKZ65436:FLC65436 FBD65436:FBG65436 ERH65436:ERK65436 EHL65436:EHO65436 DXP65436:DXS65436 DNT65436:DNW65436 DDX65436:DEA65436 CUB65436:CUE65436 CKF65436:CKI65436 CAJ65436:CAM65436 BQN65436:BQQ65436 BGR65436:BGU65436 AWV65436:AWY65436 AMZ65436:ANC65436 ADD65436:ADG65436 TH65436:TK65436 JL65436:JO65436 WVX982761:WWA982761 WMB982761:WME982761 WCF982761:WCI982761 VSJ982761:VSM982761 VIN982761:VIQ982761 UYR982761:UYU982761 UOV982761:UOY982761 UEZ982761:UFC982761 TVD982761:TVG982761 TLH982761:TLK982761 TBL982761:TBO982761 SRP982761:SRS982761 SHT982761:SHW982761 RXX982761:RYA982761 ROB982761:ROE982761 REF982761:REI982761 QUJ982761:QUM982761 QKN982761:QKQ982761 QAR982761:QAU982761 PQV982761:PQY982761 PGZ982761:PHC982761 OXD982761:OXG982761 ONH982761:ONK982761 ODL982761:ODO982761 NTP982761:NTS982761 NJT982761:NJW982761 MZX982761:NAA982761 MQB982761:MQE982761 MGF982761:MGI982761 LWJ982761:LWM982761 LMN982761:LMQ982761 LCR982761:LCU982761 KSV982761:KSY982761 KIZ982761:KJC982761 JZD982761:JZG982761 JPH982761:JPK982761 JFL982761:JFO982761 IVP982761:IVS982761 ILT982761:ILW982761 IBX982761:ICA982761 HSB982761:HSE982761 HIF982761:HII982761 GYJ982761:GYM982761 GON982761:GOQ982761 GER982761:GEU982761 FUV982761:FUY982761 FKZ982761:FLC982761 FBD982761:FBG982761 ERH982761:ERK982761 EHL982761:EHO982761 DXP982761:DXS982761 DNT982761:DNW982761 DDX982761:DEA982761 CUB982761:CUE982761 CKF982761:CKI982761 CAJ982761:CAM982761 BQN982761:BQQ982761 BGR982761:BGU982761 AWV982761:AWY982761 AMZ982761:ANC982761 ADD982761:ADG982761 TH982761:TK982761 JL982761:JO982761 WVX917225:WWA917225 WMB917225:WME917225 WCF917225:WCI917225 VSJ917225:VSM917225 VIN917225:VIQ917225 UYR917225:UYU917225 UOV917225:UOY917225 UEZ917225:UFC917225 TVD917225:TVG917225 TLH917225:TLK917225 TBL917225:TBO917225 SRP917225:SRS917225 SHT917225:SHW917225 RXX917225:RYA917225 ROB917225:ROE917225 REF917225:REI917225 QUJ917225:QUM917225 QKN917225:QKQ917225 QAR917225:QAU917225 PQV917225:PQY917225 PGZ917225:PHC917225 OXD917225:OXG917225 ONH917225:ONK917225 ODL917225:ODO917225 NTP917225:NTS917225 NJT917225:NJW917225 MZX917225:NAA917225 MQB917225:MQE917225 MGF917225:MGI917225 LWJ917225:LWM917225 LMN917225:LMQ917225 LCR917225:LCU917225 KSV917225:KSY917225 KIZ917225:KJC917225 JZD917225:JZG917225 JPH917225:JPK917225 JFL917225:JFO917225 IVP917225:IVS917225 ILT917225:ILW917225 IBX917225:ICA917225 HSB917225:HSE917225 HIF917225:HII917225 GYJ917225:GYM917225 GON917225:GOQ917225 GER917225:GEU917225 FUV917225:FUY917225 FKZ917225:FLC917225 FBD917225:FBG917225 ERH917225:ERK917225 EHL917225:EHO917225 DXP917225:DXS917225 DNT917225:DNW917225 DDX917225:DEA917225 CUB917225:CUE917225 CKF917225:CKI917225 CAJ917225:CAM917225 BQN917225:BQQ917225 BGR917225:BGU917225 AWV917225:AWY917225 AMZ917225:ANC917225 ADD917225:ADG917225 TH917225:TK917225 JL917225:JO917225 WVX851689:WWA851689 WMB851689:WME851689 WCF851689:WCI851689 VSJ851689:VSM851689 VIN851689:VIQ851689 UYR851689:UYU851689 UOV851689:UOY851689 UEZ851689:UFC851689 TVD851689:TVG851689 TLH851689:TLK851689 TBL851689:TBO851689 SRP851689:SRS851689 SHT851689:SHW851689 RXX851689:RYA851689 ROB851689:ROE851689 REF851689:REI851689 QUJ851689:QUM851689 QKN851689:QKQ851689 QAR851689:QAU851689 PQV851689:PQY851689 PGZ851689:PHC851689 OXD851689:OXG851689 ONH851689:ONK851689 ODL851689:ODO851689 NTP851689:NTS851689 NJT851689:NJW851689 MZX851689:NAA851689 MQB851689:MQE851689 MGF851689:MGI851689 LWJ851689:LWM851689 LMN851689:LMQ851689 LCR851689:LCU851689 KSV851689:KSY851689 KIZ851689:KJC851689 JZD851689:JZG851689 JPH851689:JPK851689 JFL851689:JFO851689 IVP851689:IVS851689 ILT851689:ILW851689 IBX851689:ICA851689 HSB851689:HSE851689 HIF851689:HII851689 GYJ851689:GYM851689 GON851689:GOQ851689 GER851689:GEU851689 FUV851689:FUY851689 FKZ851689:FLC851689 FBD851689:FBG851689 ERH851689:ERK851689 EHL851689:EHO851689 DXP851689:DXS851689 DNT851689:DNW851689 DDX851689:DEA851689 CUB851689:CUE851689 CKF851689:CKI851689 CAJ851689:CAM851689 BQN851689:BQQ851689 BGR851689:BGU851689 AWV851689:AWY851689 AMZ851689:ANC851689 ADD851689:ADG851689 TH851689:TK851689 JL851689:JO851689 WVX786153:WWA786153 WMB786153:WME786153 WCF786153:WCI786153 VSJ786153:VSM786153 VIN786153:VIQ786153 UYR786153:UYU786153 UOV786153:UOY786153 UEZ786153:UFC786153 TVD786153:TVG786153 TLH786153:TLK786153 TBL786153:TBO786153 SRP786153:SRS786153 SHT786153:SHW786153 RXX786153:RYA786153 ROB786153:ROE786153 REF786153:REI786153 QUJ786153:QUM786153 QKN786153:QKQ786153 QAR786153:QAU786153 PQV786153:PQY786153 PGZ786153:PHC786153 OXD786153:OXG786153 ONH786153:ONK786153 ODL786153:ODO786153 NTP786153:NTS786153 NJT786153:NJW786153 MZX786153:NAA786153 MQB786153:MQE786153 MGF786153:MGI786153 LWJ786153:LWM786153 LMN786153:LMQ786153 LCR786153:LCU786153 KSV786153:KSY786153 KIZ786153:KJC786153 JZD786153:JZG786153 JPH786153:JPK786153 JFL786153:JFO786153 IVP786153:IVS786153 ILT786153:ILW786153 IBX786153:ICA786153 HSB786153:HSE786153 HIF786153:HII786153 GYJ786153:GYM786153 GON786153:GOQ786153 GER786153:GEU786153 FUV786153:FUY786153 FKZ786153:FLC786153 FBD786153:FBG786153 ERH786153:ERK786153 EHL786153:EHO786153 DXP786153:DXS786153 DNT786153:DNW786153 DDX786153:DEA786153 CUB786153:CUE786153 CKF786153:CKI786153 CAJ786153:CAM786153 BQN786153:BQQ786153 BGR786153:BGU786153 AWV786153:AWY786153 AMZ786153:ANC786153 ADD786153:ADG786153 TH786153:TK786153 JL786153:JO786153 WVX720617:WWA720617 WMB720617:WME720617 WCF720617:WCI720617 VSJ720617:VSM720617 VIN720617:VIQ720617 UYR720617:UYU720617 UOV720617:UOY720617 UEZ720617:UFC720617 TVD720617:TVG720617 TLH720617:TLK720617 TBL720617:TBO720617 SRP720617:SRS720617 SHT720617:SHW720617 RXX720617:RYA720617 ROB720617:ROE720617 REF720617:REI720617 QUJ720617:QUM720617 QKN720617:QKQ720617 QAR720617:QAU720617 PQV720617:PQY720617 PGZ720617:PHC720617 OXD720617:OXG720617 ONH720617:ONK720617 ODL720617:ODO720617 NTP720617:NTS720617 NJT720617:NJW720617 MZX720617:NAA720617 MQB720617:MQE720617 MGF720617:MGI720617 LWJ720617:LWM720617 LMN720617:LMQ720617 LCR720617:LCU720617 KSV720617:KSY720617 KIZ720617:KJC720617 JZD720617:JZG720617 JPH720617:JPK720617 JFL720617:JFO720617 IVP720617:IVS720617 ILT720617:ILW720617 IBX720617:ICA720617 HSB720617:HSE720617 HIF720617:HII720617 GYJ720617:GYM720617 GON720617:GOQ720617 GER720617:GEU720617 FUV720617:FUY720617 FKZ720617:FLC720617 FBD720617:FBG720617 ERH720617:ERK720617 EHL720617:EHO720617 DXP720617:DXS720617 DNT720617:DNW720617 DDX720617:DEA720617 CUB720617:CUE720617 CKF720617:CKI720617 CAJ720617:CAM720617 BQN720617:BQQ720617 BGR720617:BGU720617 AWV720617:AWY720617 AMZ720617:ANC720617 ADD720617:ADG720617 TH720617:TK720617 JL720617:JO720617 WVX655081:WWA655081 WMB655081:WME655081 WCF655081:WCI655081 VSJ655081:VSM655081 VIN655081:VIQ655081 UYR655081:UYU655081 UOV655081:UOY655081 UEZ655081:UFC655081 TVD655081:TVG655081 TLH655081:TLK655081 TBL655081:TBO655081 SRP655081:SRS655081 SHT655081:SHW655081 RXX655081:RYA655081 ROB655081:ROE655081 REF655081:REI655081 QUJ655081:QUM655081 QKN655081:QKQ655081 QAR655081:QAU655081 PQV655081:PQY655081 PGZ655081:PHC655081 OXD655081:OXG655081 ONH655081:ONK655081 ODL655081:ODO655081 NTP655081:NTS655081 NJT655081:NJW655081 MZX655081:NAA655081 MQB655081:MQE655081 MGF655081:MGI655081 LWJ655081:LWM655081 LMN655081:LMQ655081 LCR655081:LCU655081 KSV655081:KSY655081 KIZ655081:KJC655081 JZD655081:JZG655081 JPH655081:JPK655081 JFL655081:JFO655081 IVP655081:IVS655081 ILT655081:ILW655081 IBX655081:ICA655081 HSB655081:HSE655081 HIF655081:HII655081 GYJ655081:GYM655081 GON655081:GOQ655081 GER655081:GEU655081 FUV655081:FUY655081 FKZ655081:FLC655081 FBD655081:FBG655081 ERH655081:ERK655081 EHL655081:EHO655081 DXP655081:DXS655081 DNT655081:DNW655081 DDX655081:DEA655081 CUB655081:CUE655081 CKF655081:CKI655081 CAJ655081:CAM655081 BQN655081:BQQ655081 BGR655081:BGU655081 AWV655081:AWY655081 AMZ655081:ANC655081 ADD655081:ADG655081 TH655081:TK655081 JL655081:JO655081 WVX589545:WWA589545 WMB589545:WME589545 WCF589545:WCI589545 VSJ589545:VSM589545 VIN589545:VIQ589545 UYR589545:UYU589545 UOV589545:UOY589545 UEZ589545:UFC589545 TVD589545:TVG589545 TLH589545:TLK589545 TBL589545:TBO589545 SRP589545:SRS589545 SHT589545:SHW589545 RXX589545:RYA589545 ROB589545:ROE589545 REF589545:REI589545 QUJ589545:QUM589545 QKN589545:QKQ589545 QAR589545:QAU589545 PQV589545:PQY589545 PGZ589545:PHC589545 OXD589545:OXG589545 ONH589545:ONK589545 ODL589545:ODO589545 NTP589545:NTS589545 NJT589545:NJW589545 MZX589545:NAA589545 MQB589545:MQE589545 MGF589545:MGI589545 LWJ589545:LWM589545 LMN589545:LMQ589545 LCR589545:LCU589545 KSV589545:KSY589545 KIZ589545:KJC589545 JZD589545:JZG589545 JPH589545:JPK589545 JFL589545:JFO589545 IVP589545:IVS589545 ILT589545:ILW589545 IBX589545:ICA589545 HSB589545:HSE589545 HIF589545:HII589545 GYJ589545:GYM589545 GON589545:GOQ589545 GER589545:GEU589545 FUV589545:FUY589545 FKZ589545:FLC589545 FBD589545:FBG589545 ERH589545:ERK589545 EHL589545:EHO589545 DXP589545:DXS589545 DNT589545:DNW589545 DDX589545:DEA589545 CUB589545:CUE589545 CKF589545:CKI589545 CAJ589545:CAM589545 BQN589545:BQQ589545 BGR589545:BGU589545 AWV589545:AWY589545 AMZ589545:ANC589545 ADD589545:ADG589545 TH589545:TK589545 JL589545:JO589545 WVX524009:WWA524009 WMB524009:WME524009 WCF524009:WCI524009 VSJ524009:VSM524009 VIN524009:VIQ524009 UYR524009:UYU524009 UOV524009:UOY524009 UEZ524009:UFC524009 TVD524009:TVG524009 TLH524009:TLK524009 TBL524009:TBO524009 SRP524009:SRS524009 SHT524009:SHW524009 RXX524009:RYA524009 ROB524009:ROE524009 REF524009:REI524009 QUJ524009:QUM524009 QKN524009:QKQ524009 QAR524009:QAU524009 PQV524009:PQY524009 PGZ524009:PHC524009 OXD524009:OXG524009 ONH524009:ONK524009 ODL524009:ODO524009 NTP524009:NTS524009 NJT524009:NJW524009 MZX524009:NAA524009 MQB524009:MQE524009 MGF524009:MGI524009 LWJ524009:LWM524009 LMN524009:LMQ524009 LCR524009:LCU524009 KSV524009:KSY524009 KIZ524009:KJC524009 JZD524009:JZG524009 JPH524009:JPK524009 JFL524009:JFO524009 IVP524009:IVS524009 ILT524009:ILW524009 IBX524009:ICA524009 HSB524009:HSE524009 HIF524009:HII524009 GYJ524009:GYM524009 GON524009:GOQ524009 GER524009:GEU524009 FUV524009:FUY524009 FKZ524009:FLC524009 FBD524009:FBG524009 ERH524009:ERK524009 EHL524009:EHO524009 DXP524009:DXS524009 DNT524009:DNW524009 DDX524009:DEA524009 CUB524009:CUE524009 CKF524009:CKI524009 CAJ524009:CAM524009 BQN524009:BQQ524009 BGR524009:BGU524009 AWV524009:AWY524009 AMZ524009:ANC524009 ADD524009:ADG524009 TH524009:TK524009 JL524009:JO524009 WVX458473:WWA458473 WMB458473:WME458473 WCF458473:WCI458473 VSJ458473:VSM458473 VIN458473:VIQ458473 UYR458473:UYU458473 UOV458473:UOY458473 UEZ458473:UFC458473 TVD458473:TVG458473 TLH458473:TLK458473 TBL458473:TBO458473 SRP458473:SRS458473 SHT458473:SHW458473 RXX458473:RYA458473 ROB458473:ROE458473 REF458473:REI458473 QUJ458473:QUM458473 QKN458473:QKQ458473 QAR458473:QAU458473 PQV458473:PQY458473 PGZ458473:PHC458473 OXD458473:OXG458473 ONH458473:ONK458473 ODL458473:ODO458473 NTP458473:NTS458473 NJT458473:NJW458473 MZX458473:NAA458473 MQB458473:MQE458473 MGF458473:MGI458473 LWJ458473:LWM458473 LMN458473:LMQ458473 LCR458473:LCU458473 KSV458473:KSY458473 KIZ458473:KJC458473 JZD458473:JZG458473 JPH458473:JPK458473 JFL458473:JFO458473 IVP458473:IVS458473 ILT458473:ILW458473 IBX458473:ICA458473 HSB458473:HSE458473 HIF458473:HII458473 GYJ458473:GYM458473 GON458473:GOQ458473 GER458473:GEU458473 FUV458473:FUY458473 FKZ458473:FLC458473 FBD458473:FBG458473 ERH458473:ERK458473 EHL458473:EHO458473 DXP458473:DXS458473 DNT458473:DNW458473 DDX458473:DEA458473 CUB458473:CUE458473 CKF458473:CKI458473 CAJ458473:CAM458473 BQN458473:BQQ458473 BGR458473:BGU458473 AWV458473:AWY458473 AMZ458473:ANC458473 ADD458473:ADG458473 TH458473:TK458473 JL458473:JO458473 WVX392937:WWA392937 WMB392937:WME392937 WCF392937:WCI392937 VSJ392937:VSM392937 VIN392937:VIQ392937 UYR392937:UYU392937 UOV392937:UOY392937 UEZ392937:UFC392937 TVD392937:TVG392937 TLH392937:TLK392937 TBL392937:TBO392937 SRP392937:SRS392937 SHT392937:SHW392937 RXX392937:RYA392937 ROB392937:ROE392937 REF392937:REI392937 QUJ392937:QUM392937 QKN392937:QKQ392937 QAR392937:QAU392937 PQV392937:PQY392937 PGZ392937:PHC392937 OXD392937:OXG392937 ONH392937:ONK392937 ODL392937:ODO392937 NTP392937:NTS392937 NJT392937:NJW392937 MZX392937:NAA392937 MQB392937:MQE392937 MGF392937:MGI392937 LWJ392937:LWM392937 LMN392937:LMQ392937 LCR392937:LCU392937 KSV392937:KSY392937 KIZ392937:KJC392937 JZD392937:JZG392937 JPH392937:JPK392937 JFL392937:JFO392937 IVP392937:IVS392937 ILT392937:ILW392937 IBX392937:ICA392937 HSB392937:HSE392937 HIF392937:HII392937 GYJ392937:GYM392937 GON392937:GOQ392937 GER392937:GEU392937 FUV392937:FUY392937 FKZ392937:FLC392937 FBD392937:FBG392937 ERH392937:ERK392937 EHL392937:EHO392937 DXP392937:DXS392937 DNT392937:DNW392937 DDX392937:DEA392937 CUB392937:CUE392937 CKF392937:CKI392937 CAJ392937:CAM392937 BQN392937:BQQ392937 BGR392937:BGU392937 AWV392937:AWY392937 AMZ392937:ANC392937 ADD392937:ADG392937 TH392937:TK392937 JL392937:JO392937 WVX327401:WWA327401 WMB327401:WME327401 WCF327401:WCI327401 VSJ327401:VSM327401 VIN327401:VIQ327401 UYR327401:UYU327401 UOV327401:UOY327401 UEZ327401:UFC327401 TVD327401:TVG327401 TLH327401:TLK327401 TBL327401:TBO327401 SRP327401:SRS327401 SHT327401:SHW327401 RXX327401:RYA327401 ROB327401:ROE327401 REF327401:REI327401 QUJ327401:QUM327401 QKN327401:QKQ327401 QAR327401:QAU327401 PQV327401:PQY327401 PGZ327401:PHC327401 OXD327401:OXG327401 ONH327401:ONK327401 ODL327401:ODO327401 NTP327401:NTS327401 NJT327401:NJW327401 MZX327401:NAA327401 MQB327401:MQE327401 MGF327401:MGI327401 LWJ327401:LWM327401 LMN327401:LMQ327401 LCR327401:LCU327401 KSV327401:KSY327401 KIZ327401:KJC327401 JZD327401:JZG327401 JPH327401:JPK327401 JFL327401:JFO327401 IVP327401:IVS327401 ILT327401:ILW327401 IBX327401:ICA327401 HSB327401:HSE327401 HIF327401:HII327401 GYJ327401:GYM327401 GON327401:GOQ327401 GER327401:GEU327401 FUV327401:FUY327401 FKZ327401:FLC327401 FBD327401:FBG327401 ERH327401:ERK327401 EHL327401:EHO327401 DXP327401:DXS327401 DNT327401:DNW327401 DDX327401:DEA327401 CUB327401:CUE327401 CKF327401:CKI327401 CAJ327401:CAM327401 BQN327401:BQQ327401 BGR327401:BGU327401 AWV327401:AWY327401 AMZ327401:ANC327401 ADD327401:ADG327401 TH327401:TK327401 JL327401:JO327401 WVX261865:WWA261865 WMB261865:WME261865 WCF261865:WCI261865 VSJ261865:VSM261865 VIN261865:VIQ261865 UYR261865:UYU261865 UOV261865:UOY261865 UEZ261865:UFC261865 TVD261865:TVG261865 TLH261865:TLK261865 TBL261865:TBO261865 SRP261865:SRS261865 SHT261865:SHW261865 RXX261865:RYA261865 ROB261865:ROE261865 REF261865:REI261865 QUJ261865:QUM261865 QKN261865:QKQ261865 QAR261865:QAU261865 PQV261865:PQY261865 PGZ261865:PHC261865 OXD261865:OXG261865 ONH261865:ONK261865 ODL261865:ODO261865 NTP261865:NTS261865 NJT261865:NJW261865 MZX261865:NAA261865 MQB261865:MQE261865 MGF261865:MGI261865 LWJ261865:LWM261865 LMN261865:LMQ261865 LCR261865:LCU261865 KSV261865:KSY261865 KIZ261865:KJC261865 JZD261865:JZG261865 JPH261865:JPK261865 JFL261865:JFO261865 IVP261865:IVS261865 ILT261865:ILW261865 IBX261865:ICA261865 HSB261865:HSE261865 HIF261865:HII261865 GYJ261865:GYM261865 GON261865:GOQ261865 GER261865:GEU261865 FUV261865:FUY261865 FKZ261865:FLC261865 FBD261865:FBG261865 ERH261865:ERK261865 EHL261865:EHO261865 DXP261865:DXS261865 DNT261865:DNW261865 DDX261865:DEA261865 CUB261865:CUE261865 CKF261865:CKI261865 CAJ261865:CAM261865 BQN261865:BQQ261865 BGR261865:BGU261865 AWV261865:AWY261865 AMZ261865:ANC261865 ADD261865:ADG261865 TH261865:TK261865 JL261865:JO261865 WVX196329:WWA196329 WMB196329:WME196329 WCF196329:WCI196329 VSJ196329:VSM196329 VIN196329:VIQ196329 UYR196329:UYU196329 UOV196329:UOY196329 UEZ196329:UFC196329 TVD196329:TVG196329 TLH196329:TLK196329 TBL196329:TBO196329 SRP196329:SRS196329 SHT196329:SHW196329 RXX196329:RYA196329 ROB196329:ROE196329 REF196329:REI196329 QUJ196329:QUM196329 QKN196329:QKQ196329 QAR196329:QAU196329 PQV196329:PQY196329 PGZ196329:PHC196329 OXD196329:OXG196329 ONH196329:ONK196329 ODL196329:ODO196329 NTP196329:NTS196329 NJT196329:NJW196329 MZX196329:NAA196329 MQB196329:MQE196329 MGF196329:MGI196329 LWJ196329:LWM196329 LMN196329:LMQ196329 LCR196329:LCU196329 KSV196329:KSY196329 KIZ196329:KJC196329 JZD196329:JZG196329 JPH196329:JPK196329 JFL196329:JFO196329 IVP196329:IVS196329 ILT196329:ILW196329 IBX196329:ICA196329 HSB196329:HSE196329 HIF196329:HII196329 GYJ196329:GYM196329 GON196329:GOQ196329 GER196329:GEU196329 FUV196329:FUY196329 FKZ196329:FLC196329 FBD196329:FBG196329 ERH196329:ERK196329 EHL196329:EHO196329 DXP196329:DXS196329 DNT196329:DNW196329 DDX196329:DEA196329 CUB196329:CUE196329 CKF196329:CKI196329 CAJ196329:CAM196329 BQN196329:BQQ196329 BGR196329:BGU196329 AWV196329:AWY196329 AMZ196329:ANC196329 ADD196329:ADG196329 TH196329:TK196329 JL196329:JO196329 WVX130793:WWA130793 WMB130793:WME130793 WCF130793:WCI130793 VSJ130793:VSM130793 VIN130793:VIQ130793 UYR130793:UYU130793 UOV130793:UOY130793 UEZ130793:UFC130793 TVD130793:TVG130793 TLH130793:TLK130793 TBL130793:TBO130793 SRP130793:SRS130793 SHT130793:SHW130793 RXX130793:RYA130793 ROB130793:ROE130793 REF130793:REI130793 QUJ130793:QUM130793 QKN130793:QKQ130793 QAR130793:QAU130793 PQV130793:PQY130793 PGZ130793:PHC130793 OXD130793:OXG130793 ONH130793:ONK130793 ODL130793:ODO130793 NTP130793:NTS130793 NJT130793:NJW130793 MZX130793:NAA130793 MQB130793:MQE130793 MGF130793:MGI130793 LWJ130793:LWM130793 LMN130793:LMQ130793 LCR130793:LCU130793 KSV130793:KSY130793 KIZ130793:KJC130793 JZD130793:JZG130793 JPH130793:JPK130793 JFL130793:JFO130793 IVP130793:IVS130793 ILT130793:ILW130793 IBX130793:ICA130793 HSB130793:HSE130793 HIF130793:HII130793 GYJ130793:GYM130793 GON130793:GOQ130793 GER130793:GEU130793 FUV130793:FUY130793 FKZ130793:FLC130793 FBD130793:FBG130793 ERH130793:ERK130793 EHL130793:EHO130793 DXP130793:DXS130793 DNT130793:DNW130793 DDX130793:DEA130793 CUB130793:CUE130793 CKF130793:CKI130793 CAJ130793:CAM130793 BQN130793:BQQ130793 BGR130793:BGU130793 AWV130793:AWY130793 AMZ130793:ANC130793 ADD130793:ADG130793 TH130793:TK130793 JL130793:JO130793 WVX65257:WWA65257 WMB65257:WME65257 WCF65257:WCI65257 VSJ65257:VSM65257 VIN65257:VIQ65257 UYR65257:UYU65257 UOV65257:UOY65257 UEZ65257:UFC65257 TVD65257:TVG65257 TLH65257:TLK65257 TBL65257:TBO65257 SRP65257:SRS65257 SHT65257:SHW65257 RXX65257:RYA65257 ROB65257:ROE65257 REF65257:REI65257 QUJ65257:QUM65257 QKN65257:QKQ65257 QAR65257:QAU65257 PQV65257:PQY65257 PGZ65257:PHC65257 OXD65257:OXG65257 ONH65257:ONK65257 ODL65257:ODO65257 NTP65257:NTS65257 NJT65257:NJW65257 MZX65257:NAA65257 MQB65257:MQE65257 MGF65257:MGI65257 LWJ65257:LWM65257 LMN65257:LMQ65257 LCR65257:LCU65257 KSV65257:KSY65257 KIZ65257:KJC65257 JZD65257:JZG65257 JPH65257:JPK65257 JFL65257:JFO65257 IVP65257:IVS65257 ILT65257:ILW65257 IBX65257:ICA65257 HSB65257:HSE65257 HIF65257:HII65257 GYJ65257:GYM65257 GON65257:GOQ65257 GER65257:GEU65257 FUV65257:FUY65257 FKZ65257:FLC65257 FBD65257:FBG65257 ERH65257:ERK65257 EHL65257:EHO65257 DXP65257:DXS65257 DNT65257:DNW65257 DDX65257:DEA65257 CUB65257:CUE65257 CKF65257:CKI65257 CAJ65257:CAM65257 BQN65257:BQQ65257 BGR65257:BGU65257 AWV65257:AWY65257 AMZ65257:ANC65257 ADD65257:ADG65257 TH65257:TK65257 JL65257:JO65257 WUV982930:WUY982930 WKZ982930:WLC982930 WBD982930:WBG982930 VRH982930:VRK982930 VHL982930:VHO982930 UXP982930:UXS982930 UNT982930:UNW982930 UDX982930:UEA982930 TUB982930:TUE982930 TKF982930:TKI982930 TAJ982930:TAM982930 SQN982930:SQQ982930 SGR982930:SGU982930 RWV982930:RWY982930 RMZ982930:RNC982930 RDD982930:RDG982930 QTH982930:QTK982930 QJL982930:QJO982930 PZP982930:PZS982930 PPT982930:PPW982930 PFX982930:PGA982930 OWB982930:OWE982930 OMF982930:OMI982930 OCJ982930:OCM982930 NSN982930:NSQ982930 NIR982930:NIU982930 MYV982930:MYY982930 MOZ982930:MPC982930 MFD982930:MFG982930 LVH982930:LVK982930 LLL982930:LLO982930 LBP982930:LBS982930 KRT982930:KRW982930 KHX982930:KIA982930 JYB982930:JYE982930 JOF982930:JOI982930 JEJ982930:JEM982930 IUN982930:IUQ982930 IKR982930:IKU982930 IAV982930:IAY982930 HQZ982930:HRC982930 HHD982930:HHG982930 GXH982930:GXK982930 GNL982930:GNO982930 GDP982930:GDS982930 FTT982930:FTW982930 FJX982930:FKA982930 FAB982930:FAE982930 EQF982930:EQI982930 EGJ982930:EGM982930 DWN982930:DWQ982930 DMR982930:DMU982930 DCV982930:DCY982930 CSZ982930:CTC982930 CJD982930:CJG982930 BZH982930:BZK982930 BPL982930:BPO982930 BFP982930:BFS982930 AVT982930:AVW982930 ALX982930:AMA982930 ACB982930:ACE982930 SF982930:SI982930 IJ982930:IM982930 N982930:Q982930 WUV917394:WUY917394 WKZ917394:WLC917394 WBD917394:WBG917394 VRH917394:VRK917394 VHL917394:VHO917394 UXP917394:UXS917394 UNT917394:UNW917394 UDX917394:UEA917394 TUB917394:TUE917394 TKF917394:TKI917394 TAJ917394:TAM917394 SQN917394:SQQ917394 SGR917394:SGU917394 RWV917394:RWY917394 RMZ917394:RNC917394 RDD917394:RDG917394 QTH917394:QTK917394 QJL917394:QJO917394 PZP917394:PZS917394 PPT917394:PPW917394 PFX917394:PGA917394 OWB917394:OWE917394 OMF917394:OMI917394 OCJ917394:OCM917394 NSN917394:NSQ917394 NIR917394:NIU917394 MYV917394:MYY917394 MOZ917394:MPC917394 MFD917394:MFG917394 LVH917394:LVK917394 LLL917394:LLO917394 LBP917394:LBS917394 KRT917394:KRW917394 KHX917394:KIA917394 JYB917394:JYE917394 JOF917394:JOI917394 JEJ917394:JEM917394 IUN917394:IUQ917394 IKR917394:IKU917394 IAV917394:IAY917394 HQZ917394:HRC917394 HHD917394:HHG917394 GXH917394:GXK917394 GNL917394:GNO917394 GDP917394:GDS917394 FTT917394:FTW917394 FJX917394:FKA917394 FAB917394:FAE917394 EQF917394:EQI917394 EGJ917394:EGM917394 DWN917394:DWQ917394 DMR917394:DMU917394 DCV917394:DCY917394 CSZ917394:CTC917394 CJD917394:CJG917394 BZH917394:BZK917394 BPL917394:BPO917394 BFP917394:BFS917394 AVT917394:AVW917394 ALX917394:AMA917394 ACB917394:ACE917394 SF917394:SI917394 IJ917394:IM917394 N917394:Q917394 WUV851858:WUY851858 WKZ851858:WLC851858 WBD851858:WBG851858 VRH851858:VRK851858 VHL851858:VHO851858 UXP851858:UXS851858 UNT851858:UNW851858 UDX851858:UEA851858 TUB851858:TUE851858 TKF851858:TKI851858 TAJ851858:TAM851858 SQN851858:SQQ851858 SGR851858:SGU851858 RWV851858:RWY851858 RMZ851858:RNC851858 RDD851858:RDG851858 QTH851858:QTK851858 QJL851858:QJO851858 PZP851858:PZS851858 PPT851858:PPW851858 PFX851858:PGA851858 OWB851858:OWE851858 OMF851858:OMI851858 OCJ851858:OCM851858 NSN851858:NSQ851858 NIR851858:NIU851858 MYV851858:MYY851858 MOZ851858:MPC851858 MFD851858:MFG851858 LVH851858:LVK851858 LLL851858:LLO851858 LBP851858:LBS851858 KRT851858:KRW851858 KHX851858:KIA851858 JYB851858:JYE851858 JOF851858:JOI851858 JEJ851858:JEM851858 IUN851858:IUQ851858 IKR851858:IKU851858 IAV851858:IAY851858 HQZ851858:HRC851858 HHD851858:HHG851858 GXH851858:GXK851858 GNL851858:GNO851858 GDP851858:GDS851858 FTT851858:FTW851858 FJX851858:FKA851858 FAB851858:FAE851858 EQF851858:EQI851858 EGJ851858:EGM851858 DWN851858:DWQ851858 DMR851858:DMU851858 DCV851858:DCY851858 CSZ851858:CTC851858 CJD851858:CJG851858 BZH851858:BZK851858 BPL851858:BPO851858 BFP851858:BFS851858 AVT851858:AVW851858 ALX851858:AMA851858 ACB851858:ACE851858 SF851858:SI851858 IJ851858:IM851858 N851858:Q851858 WUV786322:WUY786322 WKZ786322:WLC786322 WBD786322:WBG786322 VRH786322:VRK786322 VHL786322:VHO786322 UXP786322:UXS786322 UNT786322:UNW786322 UDX786322:UEA786322 TUB786322:TUE786322 TKF786322:TKI786322 TAJ786322:TAM786322 SQN786322:SQQ786322 SGR786322:SGU786322 RWV786322:RWY786322 RMZ786322:RNC786322 RDD786322:RDG786322 QTH786322:QTK786322 QJL786322:QJO786322 PZP786322:PZS786322 PPT786322:PPW786322 PFX786322:PGA786322 OWB786322:OWE786322 OMF786322:OMI786322 OCJ786322:OCM786322 NSN786322:NSQ786322 NIR786322:NIU786322 MYV786322:MYY786322 MOZ786322:MPC786322 MFD786322:MFG786322 LVH786322:LVK786322 LLL786322:LLO786322 LBP786322:LBS786322 KRT786322:KRW786322 KHX786322:KIA786322 JYB786322:JYE786322 JOF786322:JOI786322 JEJ786322:JEM786322 IUN786322:IUQ786322 IKR786322:IKU786322 IAV786322:IAY786322 HQZ786322:HRC786322 HHD786322:HHG786322 GXH786322:GXK786322 GNL786322:GNO786322 GDP786322:GDS786322 FTT786322:FTW786322 FJX786322:FKA786322 FAB786322:FAE786322 EQF786322:EQI786322 EGJ786322:EGM786322 DWN786322:DWQ786322 DMR786322:DMU786322 DCV786322:DCY786322 CSZ786322:CTC786322 CJD786322:CJG786322 BZH786322:BZK786322 BPL786322:BPO786322 BFP786322:BFS786322 AVT786322:AVW786322 ALX786322:AMA786322 ACB786322:ACE786322 SF786322:SI786322 IJ786322:IM786322 N786322:Q786322 WUV720786:WUY720786 WKZ720786:WLC720786 WBD720786:WBG720786 VRH720786:VRK720786 VHL720786:VHO720786 UXP720786:UXS720786 UNT720786:UNW720786 UDX720786:UEA720786 TUB720786:TUE720786 TKF720786:TKI720786 TAJ720786:TAM720786 SQN720786:SQQ720786 SGR720786:SGU720786 RWV720786:RWY720786 RMZ720786:RNC720786 RDD720786:RDG720786 QTH720786:QTK720786 QJL720786:QJO720786 PZP720786:PZS720786 PPT720786:PPW720786 PFX720786:PGA720786 OWB720786:OWE720786 OMF720786:OMI720786 OCJ720786:OCM720786 NSN720786:NSQ720786 NIR720786:NIU720786 MYV720786:MYY720786 MOZ720786:MPC720786 MFD720786:MFG720786 LVH720786:LVK720786 LLL720786:LLO720786 LBP720786:LBS720786 KRT720786:KRW720786 KHX720786:KIA720786 JYB720786:JYE720786 JOF720786:JOI720786 JEJ720786:JEM720786 IUN720786:IUQ720786 IKR720786:IKU720786 IAV720786:IAY720786 HQZ720786:HRC720786 HHD720786:HHG720786 GXH720786:GXK720786 GNL720786:GNO720786 GDP720786:GDS720786 FTT720786:FTW720786 FJX720786:FKA720786 FAB720786:FAE720786 EQF720786:EQI720786 EGJ720786:EGM720786 DWN720786:DWQ720786 DMR720786:DMU720786 DCV720786:DCY720786 CSZ720786:CTC720786 CJD720786:CJG720786 BZH720786:BZK720786 BPL720786:BPO720786 BFP720786:BFS720786 AVT720786:AVW720786 ALX720786:AMA720786 ACB720786:ACE720786 SF720786:SI720786 IJ720786:IM720786 N720786:Q720786 WUV655250:WUY655250 WKZ655250:WLC655250 WBD655250:WBG655250 VRH655250:VRK655250 VHL655250:VHO655250 UXP655250:UXS655250 UNT655250:UNW655250 UDX655250:UEA655250 TUB655250:TUE655250 TKF655250:TKI655250 TAJ655250:TAM655250 SQN655250:SQQ655250 SGR655250:SGU655250 RWV655250:RWY655250 RMZ655250:RNC655250 RDD655250:RDG655250 QTH655250:QTK655250 QJL655250:QJO655250 PZP655250:PZS655250 PPT655250:PPW655250 PFX655250:PGA655250 OWB655250:OWE655250 OMF655250:OMI655250 OCJ655250:OCM655250 NSN655250:NSQ655250 NIR655250:NIU655250 MYV655250:MYY655250 MOZ655250:MPC655250 MFD655250:MFG655250 LVH655250:LVK655250 LLL655250:LLO655250 LBP655250:LBS655250 KRT655250:KRW655250 KHX655250:KIA655250 JYB655250:JYE655250 JOF655250:JOI655250 JEJ655250:JEM655250 IUN655250:IUQ655250 IKR655250:IKU655250 IAV655250:IAY655250 HQZ655250:HRC655250 HHD655250:HHG655250 GXH655250:GXK655250 GNL655250:GNO655250 GDP655250:GDS655250 FTT655250:FTW655250 FJX655250:FKA655250 FAB655250:FAE655250 EQF655250:EQI655250 EGJ655250:EGM655250 DWN655250:DWQ655250 DMR655250:DMU655250 DCV655250:DCY655250 CSZ655250:CTC655250 CJD655250:CJG655250 BZH655250:BZK655250 BPL655250:BPO655250 BFP655250:BFS655250 AVT655250:AVW655250 ALX655250:AMA655250 ACB655250:ACE655250 SF655250:SI655250 IJ655250:IM655250 N655250:Q655250 WUV589714:WUY589714 WKZ589714:WLC589714 WBD589714:WBG589714 VRH589714:VRK589714 VHL589714:VHO589714 UXP589714:UXS589714 UNT589714:UNW589714 UDX589714:UEA589714 TUB589714:TUE589714 TKF589714:TKI589714 TAJ589714:TAM589714 SQN589714:SQQ589714 SGR589714:SGU589714 RWV589714:RWY589714 RMZ589714:RNC589714 RDD589714:RDG589714 QTH589714:QTK589714 QJL589714:QJO589714 PZP589714:PZS589714 PPT589714:PPW589714 PFX589714:PGA589714 OWB589714:OWE589714 OMF589714:OMI589714 OCJ589714:OCM589714 NSN589714:NSQ589714 NIR589714:NIU589714 MYV589714:MYY589714 MOZ589714:MPC589714 MFD589714:MFG589714 LVH589714:LVK589714 LLL589714:LLO589714 LBP589714:LBS589714 KRT589714:KRW589714 KHX589714:KIA589714 JYB589714:JYE589714 JOF589714:JOI589714 JEJ589714:JEM589714 IUN589714:IUQ589714 IKR589714:IKU589714 IAV589714:IAY589714 HQZ589714:HRC589714 HHD589714:HHG589714 GXH589714:GXK589714 GNL589714:GNO589714 GDP589714:GDS589714 FTT589714:FTW589714 FJX589714:FKA589714 FAB589714:FAE589714 EQF589714:EQI589714 EGJ589714:EGM589714 DWN589714:DWQ589714 DMR589714:DMU589714 DCV589714:DCY589714 CSZ589714:CTC589714 CJD589714:CJG589714 BZH589714:BZK589714 BPL589714:BPO589714 BFP589714:BFS589714 AVT589714:AVW589714 ALX589714:AMA589714 ACB589714:ACE589714 SF589714:SI589714 IJ589714:IM589714 N589714:Q589714 WUV524178:WUY524178 WKZ524178:WLC524178 WBD524178:WBG524178 VRH524178:VRK524178 VHL524178:VHO524178 UXP524178:UXS524179 UNT524178:UNW524179 UDX524178:UEA524179 TUB524178:TUE524179 TKF524178:TKI524179 TAJ524178:TAM524179 SQN524178:SQQ524179 SGR524178:SGU524179 RWV524178:RWY524179 RMZ524178:RNC524179 RDD524178:RDG524179 QTH524178:QTK524179 QJL524178:QJO524179 PZP524178:PZS524179 PPT524178:PPW524179 PFX524178:PGA524179 OWB524178:OWE524179 OMF524178:OMI524179 OCJ524178:OCM524179 NSN524178:NSQ524179 NIR524178:NIU524179 MYV524178:MYY524179 MOZ524178:MPC524179 MFD524178:MFG524179 LVH524178:LVK524179 LLL524178:LLO524179 LBP524178:LBS524179 KRT524178:KRW524179 KHX524178:KIA524179 JYB524178:JYE524179 JOF524178:JOI524179 JEJ524178:JEM524179 IUN524178:IUQ524179 IKR524178:IKU524179 IAV524178:IAY524179 HQZ524178:HRC524179 HHD524178:HHG524179 GXH524178:GXK524179 GNL524178:GNO524179 GDP524178:GDS524179 FTT524178:FTW524179 FJX524178:FKA524179 FAB524178:FAE524179 EQF524178:EQI524179 EGJ524178:EGM524179 DWN524178:DWQ524179 DMR524178:DMU524179 DCV524178:DCY524179 CSZ524178:CTC524179 CJD524178:CJG524179 BZH524178:BZK524179 BPL524178:BPO524179 BFP524178:BFS524179 AVT524178:AVW524179 ALX524178:AMA524179 ACB524178:ACE524179 SF524178:SI524179 IJ524178:IM524179 N524178:Q524179 WUV458642:WUY458643 WKZ458642:WLC458643 WBD458642:WBG458643 VRH458642:VRK458643 VHL458642:VHO458643 UXP458642:UXS458643 UNT458642:UNW458643 UDX458642:UEA458643 TUB458642:TUE458643 TKF458642:TKI458643 TAJ458642:TAM458643 SQN458642:SQQ458643 SGR458642:SGU458643 RWV458642:RWY458643 RMZ458642:RNC458643 RDD458642:RDG458643 QTH458642:QTK458643 QJL458642:QJO458643 PZP458642:PZS458643 PPT458642:PPW458643 PFX458642:PGA458643 OWB458642:OWE458643 OMF458642:OMI458643 OCJ458642:OCM458643 NSN458642:NSQ458643 NIR458642:NIU458643 MYV458642:MYY458643 MOZ458642:MPC458643 MFD458642:MFG458643 LVH458642:LVK458643 LLL458642:LLO458643 LBP458642:LBS458643 KRT458642:KRW458643 KHX458642:KIA458643 JYB458642:JYE458643 JOF458642:JOI458643 JEJ458642:JEM458643 IUN458642:IUQ458643 IKR458642:IKU458643 IAV458642:IAY458643 HQZ458642:HRC458643 HHD458642:HHG458643 GXH458642:GXK458643 GNL458642:GNO458643 GDP458642:GDS458643 FTT458642:FTW458643 FJX458642:FKA458643 FAB458642:FAE458643 EQF458642:EQI458643 EGJ458642:EGM458643 DWN458642:DWQ458643 DMR458642:DMU458643 DCV458642:DCY458643 CSZ458642:CTC458643 CJD458642:CJG458643 BZH458642:BZK458643 BPL458642:BPO458643 BFP458642:BFS458643 AVT458642:AVW458643 ALX458642:AMA458643 ACB458642:ACE458643 SF458642:SI458643 IJ458642:IM458643 N458642:Q458643 WUV393106:WUY393107 WKZ393106:WLC393107 WBD393106:WBG393107 VRH393106:VRK393107 VHL393106:VHO393107 UXP393106:UXS393107 UNT393106:UNW393107 UDX393106:UEA393107 TUB393106:TUE393107 TKF393106:TKI393107 TAJ393106:TAM393107 SQN393106:SQQ393107 SGR393106:SGU393107 RWV393106:RWY393107 RMZ393106:RNC393107 RDD393106:RDG393107 QTH393106:QTK393107 QJL393106:QJO393107 PZP393106:PZS393107 PPT393106:PPW393107 PFX393106:PGA393107 OWB393106:OWE393107 OMF393106:OMI393107 OCJ393106:OCM393107 NSN393106:NSQ393107 NIR393106:NIU393107 MYV393106:MYY393107 MOZ393106:MPC393107 MFD393106:MFG393107 LVH393106:LVK393107 LLL393106:LLO393107 LBP393106:LBS393107 KRT393106:KRW393107 KHX393106:KIA393107 JYB393106:JYE393107 JOF393106:JOI393107 JEJ393106:JEM393107 IUN393106:IUQ393107 IKR393106:IKU393107 IAV393106:IAY393107 HQZ393106:HRC393107 HHD393106:HHG393107 GXH393106:GXK393107 GNL393106:GNO393107 GDP393106:GDS393107 FTT393106:FTW393107 FJX393106:FKA393107 FAB393106:FAE393107 EQF393106:EQI393107 EGJ393106:EGM393107 DWN393106:DWQ393107 DMR393106:DMU393107 DCV393106:DCY393107 CSZ393106:CTC393107 CJD393106:CJG393107 BZH393106:BZK393107 BPL393106:BPO393107 BFP393106:BFS393107 AVT393106:AVW393107 ALX393106:AMA393107 ACB393106:ACE393107 SF393106:SI393107 IJ393106:IM393107 N393106:Q393107 WUV327570:WUY327571 WKZ327570:WLC327571 WBD327570:WBG327571 VRH327570:VRK327571 VHL327570:VHO327571 UXP327570:UXS327571 UNT327570:UNW327571 UDX327570:UEA327571 TUB327570:TUE327571 TKF327570:TKI327571 TAJ327570:TAM327571 SQN327570:SQQ327571 SGR327570:SGU327571 RWV327570:RWY327571 RMZ327570:RNC327571 RDD327570:RDG327571 QTH327570:QTK327571 QJL327570:QJO327571 PZP327570:PZS327571 PPT327570:PPW327571 PFX327570:PGA327571 OWB327570:OWE327571 OMF327570:OMI327571 OCJ327570:OCM327571 NSN327570:NSQ327571 NIR327570:NIU327571 MYV327570:MYY327571 MOZ327570:MPC327571 MFD327570:MFG327571 LVH327570:LVK327571 LLL327570:LLO327571 LBP327570:LBS327571 KRT327570:KRW327571 KHX327570:KIA327571 JYB327570:JYE327571 JOF327570:JOI327571 JEJ327570:JEM327571 IUN327570:IUQ327571 IKR327570:IKU327571 IAV327570:IAY327571 HQZ327570:HRC327571 HHD327570:HHG327571 GXH327570:GXK327571 GNL327570:GNO327571 GDP327570:GDS327571 FTT327570:FTW327571 FJX327570:FKA327571 FAB327570:FAE327571 EQF327570:EQI327571 EGJ327570:EGM327571 DWN327570:DWQ327571 DMR327570:DMU327571 DCV327570:DCY327571 CSZ327570:CTC327571 CJD327570:CJG327571 BZH327570:BZK327571 BPL327570:BPO327571 BFP327570:BFS327571 AVT327570:AVW327571 ALX327570:AMA327571 ACB327570:ACE327571 SF327570:SI327571 IJ327570:IM327571 N327570:Q327571 WUV262034:WUY262035 WKZ262034:WLC262035 WBD262034:WBG262035 VRH262034:VRK262035 VHL262034:VHO262035 UXP262034:UXS262035 UNT262034:UNW262035 UDX262034:UEA262035 TUB262034:TUE262035 TKF262034:TKI262035 TAJ262034:TAM262035 SQN262034:SQQ262035 SGR262034:SGU262035 RWV262034:RWY262035 RMZ262034:RNC262035 RDD262034:RDG262035 QTH262034:QTK262035 QJL262034:QJO262035 PZP262034:PZS262035 PPT262034:PPW262035 PFX262034:PGA262035 OWB262034:OWE262035 OMF262034:OMI262035 OCJ262034:OCM262035 NSN262034:NSQ262035 NIR262034:NIU262035 MYV262034:MYY262035 MOZ262034:MPC262035 MFD262034:MFG262035 LVH262034:LVK262035 LLL262034:LLO262035 LBP262034:LBS262035 KRT262034:KRW262035 KHX262034:KIA262035 JYB262034:JYE262035 JOF262034:JOI262035 JEJ262034:JEM262035 IUN262034:IUQ262035 IKR262034:IKU262035 IAV262034:IAY262035 HQZ262034:HRC262035 HHD262034:HHG262035 GXH262034:GXK262035 GNL262034:GNO262035 GDP262034:GDS262035 FTT262034:FTW262035 FJX262034:FKA262035 FAB262034:FAE262035 EQF262034:EQI262035 EGJ262034:EGM262035 DWN262034:DWQ262035 DMR262034:DMU262035 DCV262034:DCY262035 CSZ262034:CTC262035 CJD262034:CJG262035 BZH262034:BZK262035 BPL262034:BPO262035 BFP262034:BFS262035 AVT262034:AVW262035 ALX262034:AMA262035 ACB262034:ACE262035 SF262034:SI262035 IJ262034:IM262035 N262034:Q262035 WUV196498:WUY196499 WKZ196498:WLC196499 WBD196498:WBG196499 VRH196498:VRK196499 VHL196498:VHO196499 UXP196498:UXS196499 UNT196498:UNW196499 UDX196498:UEA196499 TUB196498:TUE196499 TKF196498:TKI196499 TAJ196498:TAM196499 SQN196498:SQQ196499 SGR196498:SGU196499 RWV196498:RWY196499 RMZ196498:RNC196499 RDD196498:RDG196499 QTH196498:QTK196499 QJL196498:QJO196499 PZP196498:PZS196499 PPT196498:PPW196499 PFX196498:PGA196499 OWB196498:OWE196499 OMF196498:OMI196499 OCJ196498:OCM196499 NSN196498:NSQ196499 NIR196498:NIU196499 MYV196498:MYY196499 MOZ196498:MPC196499 MFD196498:MFG196499 LVH196498:LVK196499 LLL196498:LLO196499 LBP196498:LBS196499 KRT196498:KRW196499 KHX196498:KIA196499 JYB196498:JYE196499 JOF196498:JOI196499 JEJ196498:JEM196499 IUN196498:IUQ196499 IKR196498:IKU196499 IAV196498:IAY196499 HQZ196498:HRC196499 HHD196498:HHG196499 GXH196498:GXK196499 GNL196498:GNO196499 GDP196498:GDS196499 FTT196498:FTW196499 FJX196498:FKA196499 FAB196498:FAE196499 EQF196498:EQI196499 EGJ196498:EGM196499 DWN196498:DWQ196499 DMR196498:DMU196499 DCV196498:DCY196499 CSZ196498:CTC196499 CJD196498:CJG196499 BZH196498:BZK196499 BPL196498:BPO196499 BFP196498:BFS196499 AVT196498:AVW196499 ALX196498:AMA196499 ACB196498:ACE196499 SF196498:SI196499 IJ196498:IM196499 N196498:Q196499 WUV130962:WUY130963 WKZ130962:WLC130963 WBD130962:WBG130963 VRH130962:VRK130963 VHL130962:VHO130963 UXP130962:UXS130963 UNT130962:UNW130963 UDX130962:UEA130963 TUB130962:TUE130963 TKF130962:TKI130963 TAJ130962:TAM130963 SQN130962:SQQ130963 SGR130962:SGU130963 RWV130962:RWY130963 RMZ130962:RNC130963 RDD130962:RDG130963 QTH130962:QTK130963 QJL130962:QJO130963 PZP130962:PZS130963 PPT130962:PPW130963 PFX130962:PGA130963 OWB130962:OWE130963 OMF130962:OMI130963 OCJ130962:OCM130963 NSN130962:NSQ130963 NIR130962:NIU130963 MYV130962:MYY130963 MOZ130962:MPC130963 MFD130962:MFG130963 LVH130962:LVK130963 LLL130962:LLO130963 LBP130962:LBS130963 KRT130962:KRW130963 KHX130962:KIA130963 JYB130962:JYE130963 JOF130962:JOI130963 JEJ130962:JEM130963 IUN130962:IUQ130963 IKR130962:IKU130963 IAV130962:IAY130963 HQZ130962:HRC130963 HHD130962:HHG130963 GXH130962:GXK130963 GNL130962:GNO130963 GDP130962:GDS130963 FTT130962:FTW130963 FJX130962:FKA130963 FAB130962:FAE130963 EQF130962:EQI130963 EGJ130962:EGM130963 DWN130962:DWQ130963 DMR130962:DMU130963 DCV130962:DCY130963 CSZ130962:CTC130963 CJD130962:CJG130963 BZH130962:BZK130963 BPL130962:BPO130963 BFP130962:BFS130963 AVT130962:AVW130963 ALX130962:AMA130963 ACB130962:ACE130963 SF130962:SI130963 IJ130962:IM130963 N130962:Q130963 WUV65426:WUY65427 WKZ65426:WLC65427 WBD65426:WBG65427 VRH65426:VRK65427 VHL65426:VHO65427 UXP65426:UXS65427 UNT65426:UNW65427 UDX65426:UEA65427 TUB65426:TUE65427 TKF65426:TKI65427 TAJ65426:TAM65427 SQN65426:SQQ65427 SGR65426:SGU65427 RWV65426:RWY65427 RMZ65426:RNC65427 RDD65426:RDG65427 QTH65426:QTK65427 QJL65426:QJO65427 PZP65426:PZS65427 PPT65426:PPW65427 PFX65426:PGA65427 OWB65426:OWE65427 OMF65426:OMI65427 OCJ65426:OCM65427 NSN65426:NSQ65427 NIR65426:NIU65427 MYV65426:MYY65427 MOZ65426:MPC65427 MFD65426:MFG65427 LVH65426:LVK65427 LLL65426:LLO65427 LBP65426:LBS65427 KRT65426:KRW65427 KHX65426:KIA65427 JYB65426:JYE65427 JOF65426:JOI65427 JEJ65426:JEM65427 IUN65426:IUQ65427 IKR65426:IKU65427 IAV65426:IAY65427 HQZ65426:HRC65427 HHD65426:HHG65427 GXH65426:GXK65427 GNL65426:GNO65427 GDP65426:GDS65427 FTT65426:FTW65427 FJX65426:FKA65427 FAB65426:FAE65427 EQF65426:EQI65427 EGJ65426:EGM65427 DWN65426:DWQ65427 DMR65426:DMU65427 DCV65426:DCY65427 CSZ65426:CTC65427 CJD65426:CJG65427 BZH65426:BZK65427 BPL65426:BPO65427 BFP65426:BFS65427 AVT65426:AVW65427 ALX65426:AMA65427 ACB65426:ACE65427 SF65426:SI65427 IJ65426:IM65427 N65426:Q65427 WUP982835:WUS982835 WKT982835:WKW982835 WAX982835:WBA982835 VRB982835:VRE982835 VHF982835:VHI982835 UXJ982835:UXM982835 UNN982835:UNQ982835 UDR982835:UDU982835 TTV982835:TTY982835 TJZ982835:TKC982835 TAD982835:TAG982835 SQH982835:SQK982835 SGL982835:SGO982835 RWP982835:RWS982835 RMT982835:RMW982835 RCX982835:RDA982835 QTB982835:QTE982835 QJF982835:QJI982835 PZJ982835:PZM982835 PPN982835:PPQ982835 PFR982835:PFU982835 OVV982835:OVY982835 OLZ982835:OMC982835 OCD982835:OCG982835 NSH982835:NSK982835 NIL982835:NIO982835 MYP982835:MYS982835 MOT982835:MOW982835 MEX982835:MFA982835 LVB982835:LVE982835 LLF982835:LLI982835 LBJ982835:LBM982835 KRN982835:KRQ982835 KHR982835:KHU982835 JXV982835:JXY982835 JNZ982835:JOC982835 JED982835:JEG982835 IUH982835:IUK982835 IKL982835:IKO982835 IAP982835:IAS982835 HQT982835:HQW982835 HGX982835:HHA982835 GXB982835:GXE982835 GNF982835:GNI982835 GDJ982835:GDM982835 FTN982835:FTQ982835 FJR982835:FJU982835 EZV982835:EZY982835 EPZ982835:EQC982835 EGD982835:EGG982835 DWH982835:DWK982835 DML982835:DMO982835 DCP982835:DCS982835 CST982835:CSW982835 CIX982835:CJA982835 BZB982835:BZE982835 BPF982835:BPI982835 BFJ982835:BFM982835 AVN982835:AVQ982835 ALR982835:ALU982835 ABV982835:ABY982835 RZ982835:SC982835 ID982835:IG982835 H982835:K982835 WUP917299:WUS917299 WKT917299:WKW917299 WAX917299:WBA917299 VRB917299:VRE917299 VHF917299:VHI917299 UXJ917299:UXM917299 UNN917299:UNQ917299 UDR917299:UDU917299 TTV917299:TTY917299 TJZ917299:TKC917299 TAD917299:TAG917299 SQH917299:SQK917299 SGL917299:SGO917299 RWP917299:RWS917299 RMT917299:RMW917299 RCX917299:RDA917299 QTB917299:QTE917299 QJF917299:QJI917299 PZJ917299:PZM917299 PPN917299:PPQ917299 PFR917299:PFU917299 OVV917299:OVY917299 OLZ917299:OMC917299 OCD917299:OCG917299 NSH917299:NSK917299 NIL917299:NIO917299 MYP917299:MYS917299 MOT917299:MOW917299 MEX917299:MFA917299 LVB917299:LVE917299 LLF917299:LLI917299 LBJ917299:LBM917299 KRN917299:KRQ917299 KHR917299:KHU917299 JXV917299:JXY917299 JNZ917299:JOC917299 JED917299:JEG917299 IUH917299:IUK917299 IKL917299:IKO917299 IAP917299:IAS917299 HQT917299:HQW917299 HGX917299:HHA917299 GXB917299:GXE917299 GNF917299:GNI917299 GDJ917299:GDM917299 FTN917299:FTQ917299 FJR917299:FJU917299 EZV917299:EZY917299 EPZ917299:EQC917299 EGD917299:EGG917299 DWH917299:DWK917299 DML917299:DMO917299 DCP917299:DCS917299 CST917299:CSW917299 CIX917299:CJA917299 BZB917299:BZE917299 BPF917299:BPI917299 BFJ917299:BFM917299 AVN917299:AVQ917299 ALR917299:ALU917299 ABV917299:ABY917299 RZ917299:SC917299 ID917299:IG917299 H917299:K917299 WUP851763:WUS851763 WKT851763:WKW851763 WAX851763:WBA851763 VRB851763:VRE851763 VHF851763:VHI851763 UXJ851763:UXM851763 UNN851763:UNQ851763 UDR851763:UDU851763 TTV851763:TTY851763 TJZ851763:TKC851763 TAD851763:TAG851763 SQH851763:SQK851763 SGL851763:SGO851763 RWP851763:RWS851763 RMT851763:RMW851763 RCX851763:RDA851763 QTB851763:QTE851763 QJF851763:QJI851763 PZJ851763:PZM851763 PPN851763:PPQ851763 PFR851763:PFU851763 OVV851763:OVY851763 OLZ851763:OMC851763 OCD851763:OCG851763 NSH851763:NSK851763 NIL851763:NIO851763 MYP851763:MYS851763 MOT851763:MOW851763 MEX851763:MFA851763 LVB851763:LVE851763 LLF851763:LLI851763 LBJ851763:LBM851763 KRN851763:KRQ851763 KHR851763:KHU851763 JXV851763:JXY851763 JNZ851763:JOC851763 JED851763:JEG851763 IUH851763:IUK851763 IKL851763:IKO851763 IAP851763:IAS851763 HQT851763:HQW851763 HGX851763:HHA851763 GXB851763:GXE851763 GNF851763:GNI851763 GDJ851763:GDM851763 FTN851763:FTQ851763 FJR851763:FJU851763 EZV851763:EZY851763 EPZ851763:EQC851763 EGD851763:EGG851763 DWH851763:DWK851763 DML851763:DMO851763 DCP851763:DCS851763 CST851763:CSW851763 CIX851763:CJA851763 BZB851763:BZE851763 BPF851763:BPI851763 BFJ851763:BFM851763 AVN851763:AVQ851763 ALR851763:ALU851763 ABV851763:ABY851763 RZ851763:SC851763 ID851763:IG851763 H851763:K851763 WUP786227:WUS786227 WKT786227:WKW786227 WAX786227:WBA786227 VRB786227:VRE786227 VHF786227:VHI786227 UXJ786227:UXM786227 UNN786227:UNQ786227 UDR786227:UDU786227 TTV786227:TTY786227 TJZ786227:TKC786227 TAD786227:TAG786227 SQH786227:SQK786227 SGL786227:SGO786227 RWP786227:RWS786227 RMT786227:RMW786227 RCX786227:RDA786227 QTB786227:QTE786227 QJF786227:QJI786227 PZJ786227:PZM786227 PPN786227:PPQ786227 PFR786227:PFU786227 OVV786227:OVY786227 OLZ786227:OMC786227 OCD786227:OCG786227 NSH786227:NSK786227 NIL786227:NIO786227 MYP786227:MYS786227 MOT786227:MOW786227 MEX786227:MFA786227 LVB786227:LVE786227 LLF786227:LLI786227 LBJ786227:LBM786227 KRN786227:KRQ786227 KHR786227:KHU786227 JXV786227:JXY786227 JNZ786227:JOC786227 JED786227:JEG786227 IUH786227:IUK786227 IKL786227:IKO786227 IAP786227:IAS786227 HQT786227:HQW786227 HGX786227:HHA786227 GXB786227:GXE786227 GNF786227:GNI786227 GDJ786227:GDM786227 FTN786227:FTQ786227 FJR786227:FJU786227 EZV786227:EZY786227 EPZ786227:EQC786227 EGD786227:EGG786227 DWH786227:DWK786227 DML786227:DMO786227 DCP786227:DCS786227 CST786227:CSW786227 CIX786227:CJA786227 BZB786227:BZE786227 BPF786227:BPI786227 BFJ786227:BFM786227 AVN786227:AVQ786227 ALR786227:ALU786227 ABV786227:ABY786227 RZ786227:SC786227 ID786227:IG786227 H786227:K786227 WUP720691:WUS720691 WKT720691:WKW720691 WAX720691:WBA720691 VRB720691:VRE720691 VHF720691:VHI720691 UXJ720691:UXM720691 UNN720691:UNQ720691 UDR720691:UDU720691 TTV720691:TTY720691 TJZ720691:TKC720691 TAD720691:TAG720691 SQH720691:SQK720691 SGL720691:SGO720691 RWP720691:RWS720691 RMT720691:RMW720691 RCX720691:RDA720691 QTB720691:QTE720691 QJF720691:QJI720691 PZJ720691:PZM720691 PPN720691:PPQ720691 PFR720691:PFU720691 OVV720691:OVY720691 OLZ720691:OMC720691 OCD720691:OCG720691 NSH720691:NSK720691 NIL720691:NIO720691 MYP720691:MYS720691 MOT720691:MOW720691 MEX720691:MFA720691 LVB720691:LVE720691 LLF720691:LLI720691 LBJ720691:LBM720691 KRN720691:KRQ720691 KHR720691:KHU720691 JXV720691:JXY720691 JNZ720691:JOC720691 JED720691:JEG720691 IUH720691:IUK720691 IKL720691:IKO720691 IAP720691:IAS720691 HQT720691:HQW720691 HGX720691:HHA720691 GXB720691:GXE720691 GNF720691:GNI720691 GDJ720691:GDM720691 FTN720691:FTQ720691 FJR720691:FJU720691 EZV720691:EZY720691 EPZ720691:EQC720691 EGD720691:EGG720691 DWH720691:DWK720691 DML720691:DMO720691 DCP720691:DCS720691 CST720691:CSW720691 CIX720691:CJA720691 BZB720691:BZE720691 BPF720691:BPI720691 BFJ720691:BFM720691 AVN720691:AVQ720691 ALR720691:ALU720691 ABV720691:ABY720691 RZ720691:SC720691 ID720691:IG720691 H720691:K720691 WUP655155:WUS655155 WKT655155:WKW655155 WAX655155:WBA655155 VRB655155:VRE655155 VHF655155:VHI655155 UXJ655155:UXM655155 UNN655155:UNQ655155 UDR655155:UDU655155 TTV655155:TTY655155 TJZ655155:TKC655155 TAD655155:TAG655155 SQH655155:SQK655155 SGL655155:SGO655155 RWP655155:RWS655155 RMT655155:RMW655155 RCX655155:RDA655155 QTB655155:QTE655155 QJF655155:QJI655155 PZJ655155:PZM655155 PPN655155:PPQ655155 PFR655155:PFU655155 OVV655155:OVY655155 OLZ655155:OMC655155 OCD655155:OCG655155 NSH655155:NSK655155 NIL655155:NIO655155 MYP655155:MYS655155 MOT655155:MOW655155 MEX655155:MFA655155 LVB655155:LVE655155 LLF655155:LLI655155 LBJ655155:LBM655155 KRN655155:KRQ655155 KHR655155:KHU655155 JXV655155:JXY655155 JNZ655155:JOC655155 JED655155:JEG655155 IUH655155:IUK655155 IKL655155:IKO655155 IAP655155:IAS655155 HQT655155:HQW655155 HGX655155:HHA655155 GXB655155:GXE655155 GNF655155:GNI655155 GDJ655155:GDM655155 FTN655155:FTQ655155 FJR655155:FJU655155 EZV655155:EZY655155 EPZ655155:EQC655155 EGD655155:EGG655155 DWH655155:DWK655155 DML655155:DMO655155 DCP655155:DCS655155 CST655155:CSW655155 CIX655155:CJA655155 BZB655155:BZE655155 BPF655155:BPI655155 BFJ655155:BFM655155 AVN655155:AVQ655155 ALR655155:ALU655155 ABV655155:ABY655155 RZ655155:SC655155 ID655155:IG655155 H655155:K655155 WUP589619:WUS589619 WKT589619:WKW589619 WAX589619:WBA589619 VRB589619:VRE589619 VHF589619:VHI589619 UXJ589619:UXM589619 UNN589619:UNQ589619 UDR589619:UDU589619 TTV589619:TTY589619 TJZ589619:TKC589619 TAD589619:TAG589619 SQH589619:SQK589619 SGL589619:SGO589619 RWP589619:RWS589619 RMT589619:RMW589619 RCX589619:RDA589619 QTB589619:QTE589619 QJF589619:QJI589619 PZJ589619:PZM589619 PPN589619:PPQ589619 PFR589619:PFU589619 OVV589619:OVY589619 OLZ589619:OMC589619 OCD589619:OCG589619 NSH589619:NSK589619 NIL589619:NIO589619 MYP589619:MYS589619 MOT589619:MOW589619 MEX589619:MFA589619 LVB589619:LVE589619 LLF589619:LLI589619 LBJ589619:LBM589619 KRN589619:KRQ589619 KHR589619:KHU589619 JXV589619:JXY589619 JNZ589619:JOC589619 JED589619:JEG589619 IUH589619:IUK589619 IKL589619:IKO589619 IAP589619:IAS589619 HQT589619:HQW589619 HGX589619:HHA589619 GXB589619:GXE589619 GNF589619:GNI589619 GDJ589619:GDM589619 FTN589619:FTQ589619 FJR589619:FJU589619 EZV589619:EZY589619 EPZ589619:EQC589619 EGD589619:EGG589619 DWH589619:DWK589619 DML589619:DMO589619 DCP589619:DCS589619 CST589619:CSW589619 CIX589619:CJA589619 BZB589619:BZE589619 BPF589619:BPI589619 BFJ589619:BFM589619 AVN589619:AVQ589619 ALR589619:ALU589619 ABV589619:ABY589619 RZ589619:SC589619 ID589619:IG589619 H589619:K589619 WUP524083:WUS524083 WKT524083:WKW524083 WAX524083:WBA524083 VRB524083:VRE524083 VHF524083:VHI524083 UXJ524083:UXM524083 UNN524083:UNQ524083 UDR524083:UDU524083 TTV524083:TTY524083 TJZ524083:TKC524083 TAD524083:TAG524083 SQH524083:SQK524083 SGL524083:SGO524083 RWP524083:RWS524083 RMT524083:RMW524083 RCX524083:RDA524083 QTB524083:QTE524083 QJF524083:QJI524083 PZJ524083:PZM524083 PPN524083:PPQ524083 PFR524083:PFU524083 OVV524083:OVY524083 OLZ524083:OMC524083 OCD524083:OCG524083 NSH524083:NSK524083 NIL524083:NIO524083 MYP524083:MYS524083 MOT524083:MOW524083 MEX524083:MFA524083 LVB524083:LVE524083 LLF524083:LLI524083 LBJ524083:LBM524083 KRN524083:KRQ524083 KHR524083:KHU524083 JXV524083:JXY524083 JNZ524083:JOC524083 JED524083:JEG524083 IUH524083:IUK524083 IKL524083:IKO524083 IAP524083:IAS524083 HQT524083:HQW524083 HGX524083:HHA524083 GXB524083:GXE524083 GNF524083:GNI524083 GDJ524083:GDM524083 FTN524083:FTQ524083 FJR524083:FJU524083 EZV524083:EZY524083 EPZ524083:EQC524083 EGD524083:EGG524083 DWH524083:DWK524083 DML524083:DMO524083 DCP524083:DCS524083 CST524083:CSW524083 CIX524083:CJA524083 BZB524083:BZE524083 BPF524083:BPI524083 BFJ524083:BFM524083 AVN524083:AVQ524083 ALR524083:ALU524083 ABV524083:ABY524083 RZ524083:SC524083 ID524083:IG524083 H524083:K524083 WUP458547:WUS458547 WKT458547:WKW458547 WAX458547:WBA458547 VRB458547:VRE458547 VHF458547:VHI458547 UXJ458547:UXM458547 UNN458547:UNQ458547 UDR458547:UDU458547 TTV458547:TTY458547 TJZ458547:TKC458547 TAD458547:TAG458547 SQH458547:SQK458547 SGL458547:SGO458547 RWP458547:RWS458547 RMT458547:RMW458547 RCX458547:RDA458547 QTB458547:QTE458547 QJF458547:QJI458547 PZJ458547:PZM458547 PPN458547:PPQ458547 PFR458547:PFU458547 OVV458547:OVY458547 OLZ458547:OMC458547 OCD458547:OCG458547 NSH458547:NSK458547 NIL458547:NIO458547 MYP458547:MYS458547 MOT458547:MOW458547 MEX458547:MFA458547 LVB458547:LVE458547 LLF458547:LLI458547 LBJ458547:LBM458547 KRN458547:KRQ458547 KHR458547:KHU458547 JXV458547:JXY458547 JNZ458547:JOC458547 JED458547:JEG458547 IUH458547:IUK458547 IKL458547:IKO458547 IAP458547:IAS458547 HQT458547:HQW458547 HGX458547:HHA458547 GXB458547:GXE458547 GNF458547:GNI458547 GDJ458547:GDM458547 FTN458547:FTQ458547 FJR458547:FJU458547 EZV458547:EZY458547 EPZ458547:EQC458547 EGD458547:EGG458547 DWH458547:DWK458547 DML458547:DMO458547 DCP458547:DCS458547 CST458547:CSW458547 CIX458547:CJA458547 BZB458547:BZE458547 BPF458547:BPI458547 BFJ458547:BFM458547 AVN458547:AVQ458547 ALR458547:ALU458547 ABV458547:ABY458547 RZ458547:SC458547 ID458547:IG458547 H458547:K458547 WUP393011:WUS393011 WKT393011:WKW393011 WAX393011:WBA393011 VRB393011:VRE393011 VHF393011:VHI393011 UXJ393011:UXM393011 UNN393011:UNQ393011 UDR393011:UDU393011 TTV393011:TTY393011 TJZ393011:TKC393011 TAD393011:TAG393011 SQH393011:SQK393011 SGL393011:SGO393011 RWP393011:RWS393011 RMT393011:RMW393011 RCX393011:RDA393011 QTB393011:QTE393011 QJF393011:QJI393011 PZJ393011:PZM393011 PPN393011:PPQ393011 PFR393011:PFU393011 OVV393011:OVY393011 OLZ393011:OMC393011 OCD393011:OCG393011 NSH393011:NSK393011 NIL393011:NIO393011 MYP393011:MYS393011 MOT393011:MOW393011 MEX393011:MFA393011 LVB393011:LVE393011 LLF393011:LLI393011 LBJ393011:LBM393011 KRN393011:KRQ393011 KHR393011:KHU393011 JXV393011:JXY393011 JNZ393011:JOC393011 JED393011:JEG393011 IUH393011:IUK393011 IKL393011:IKO393011 IAP393011:IAS393011 HQT393011:HQW393011 HGX393011:HHA393011 GXB393011:GXE393011 GNF393011:GNI393011 GDJ393011:GDM393011 FTN393011:FTQ393011 FJR393011:FJU393011 EZV393011:EZY393011 EPZ393011:EQC393011 EGD393011:EGG393011 DWH393011:DWK393011 DML393011:DMO393011 DCP393011:DCS393011 CST393011:CSW393011 CIX393011:CJA393011 BZB393011:BZE393011 BPF393011:BPI393011 BFJ393011:BFM393011 AVN393011:AVQ393011 ALR393011:ALU393011 ABV393011:ABY393011 RZ393011:SC393011 ID393011:IG393011 H393011:K393011 WUP327475:WUS327475 WKT327475:WKW327475 WAX327475:WBA327475 VRB327475:VRE327475 VHF327475:VHI327475 UXJ327475:UXM327475 UNN327475:UNQ327475 UDR327475:UDU327475 TTV327475:TTY327475 TJZ327475:TKC327475 TAD327475:TAG327475 SQH327475:SQK327475 SGL327475:SGO327475 RWP327475:RWS327475 RMT327475:RMW327475 RCX327475:RDA327475 QTB327475:QTE327475 QJF327475:QJI327475 PZJ327475:PZM327475 PPN327475:PPQ327475 PFR327475:PFU327475 OVV327475:OVY327475 OLZ327475:OMC327475 OCD327475:OCG327475 NSH327475:NSK327475 NIL327475:NIO327475 MYP327475:MYS327475 MOT327475:MOW327475 MEX327475:MFA327475 LVB327475:LVE327475 LLF327475:LLI327475 LBJ327475:LBM327475 KRN327475:KRQ327475 KHR327475:KHU327475 JXV327475:JXY327475 JNZ327475:JOC327475 JED327475:JEG327475 IUH327475:IUK327475 IKL327475:IKO327475 IAP327475:IAS327475 HQT327475:HQW327475 HGX327475:HHA327475 GXB327475:GXE327475 GNF327475:GNI327475 GDJ327475:GDM327475 FTN327475:FTQ327475 FJR327475:FJU327475 EZV327475:EZY327475 EPZ327475:EQC327475 EGD327475:EGG327475 DWH327475:DWK327475 DML327475:DMO327475 DCP327475:DCS327475 CST327475:CSW327475 CIX327475:CJA327475 BZB327475:BZE327475 BPF327475:BPI327475 BFJ327475:BFM327475 AVN327475:AVQ327475 ALR327475:ALU327475 ABV327475:ABY327475 RZ327475:SC327475 ID327475:IG327475 H327475:K327475 WUP261939:WUS261939 WKT261939:WKW261939 WAX261939:WBA261939 VRB261939:VRE261939 VHF261939:VHI261939 UXJ261939:UXM261939 UNN261939:UNQ261939 UDR261939:UDU261939 TTV261939:TTY261939 TJZ261939:TKC261939 TAD261939:TAG261939 SQH261939:SQK261939 SGL261939:SGO261939 RWP261939:RWS261939 RMT261939:RMW261939 RCX261939:RDA261939 QTB261939:QTE261939 QJF261939:QJI261939 PZJ261939:PZM261939 PPN261939:PPQ261939 PFR261939:PFU261939 OVV261939:OVY261939 OLZ261939:OMC261939 OCD261939:OCG261939 NSH261939:NSK261939 NIL261939:NIO261939 MYP261939:MYS261939 MOT261939:MOW261939 MEX261939:MFA261939 LVB261939:LVE261939 LLF261939:LLI261939 LBJ261939:LBM261939 KRN261939:KRQ261939 KHR261939:KHU261939 JXV261939:JXY261939 JNZ261939:JOC261939 JED261939:JEG261939 IUH261939:IUK261939 IKL261939:IKO261939 IAP261939:IAS261939 HQT261939:HQW261939 HGX261939:HHA261939 GXB261939:GXE261939 GNF261939:GNI261939 GDJ261939:GDM261939 FTN261939:FTQ261939 FJR261939:FJU261939 EZV261939:EZY261939 EPZ261939:EQC261939 EGD261939:EGG261939 DWH261939:DWK261939 DML261939:DMO261939 DCP261939:DCS261939 CST261939:CSW261939 CIX261939:CJA261939 BZB261939:BZE261939 BPF261939:BPI261939 BFJ261939:BFM261939 AVN261939:AVQ261939 ALR261939:ALU261939 ABV261939:ABY261939 RZ261939:SC261939 ID261939:IG261939 H261939:K261939 WUP196403:WUS196403 WKT196403:WKW196403 WAX196403:WBA196403 VRB196403:VRE196403 VHF196403:VHI196403 UXJ196403:UXM196403 UNN196403:UNQ196403 UDR196403:UDU196403 TTV196403:TTY196403 TJZ196403:TKC196403 TAD196403:TAG196403 SQH196403:SQK196403 SGL196403:SGO196403 RWP196403:RWS196403 RMT196403:RMW196403 RCX196403:RDA196403 QTB196403:QTE196403 QJF196403:QJI196403 PZJ196403:PZM196403 PPN196403:PPQ196403 PFR196403:PFU196403 OVV196403:OVY196403 OLZ196403:OMC196403 OCD196403:OCG196403 NSH196403:NSK196403 NIL196403:NIO196403 MYP196403:MYS196403 MOT196403:MOW196403 MEX196403:MFA196403 LVB196403:LVE196403 LLF196403:LLI196403 LBJ196403:LBM196403 KRN196403:KRQ196403 KHR196403:KHU196403 JXV196403:JXY196403 JNZ196403:JOC196403 JED196403:JEG196403 IUH196403:IUK196403 IKL196403:IKO196403 IAP196403:IAS196403 HQT196403:HQW196403 HGX196403:HHA196403 GXB196403:GXE196403 GNF196403:GNI196403 GDJ196403:GDM196403 FTN196403:FTQ196403 FJR196403:FJU196403 EZV196403:EZY196403 EPZ196403:EQC196403 EGD196403:EGG196403 DWH196403:DWK196403 DML196403:DMO196403 DCP196403:DCS196403 CST196403:CSW196403 CIX196403:CJA196403 BZB196403:BZE196403 BPF196403:BPI196403 BFJ196403:BFM196403 AVN196403:AVQ196403 ALR196403:ALU196403 ABV196403:ABY196403 RZ196403:SC196403 ID196403:IG196403 H196403:K196403 WUP130867:WUS130867 WKT130867:WKW130867 WAX130867:WBA130867 VRB130867:VRE130867 VHF130867:VHI130867 UXJ130867:UXM130867 UNN130867:UNQ130867 UDR130867:UDU130867 TTV130867:TTY130867 TJZ130867:TKC130867 TAD130867:TAG130867 SQH130867:SQK130867 SGL130867:SGO130867 RWP130867:RWS130867 RMT130867:RMW130867 RCX130867:RDA130867 QTB130867:QTE130867 QJF130867:QJI130867 PZJ130867:PZM130867 PPN130867:PPQ130867 PFR130867:PFU130867 OVV130867:OVY130867 OLZ130867:OMC130867 OCD130867:OCG130867 NSH130867:NSK130867 NIL130867:NIO130867 MYP130867:MYS130867 MOT130867:MOW130867 MEX130867:MFA130867 LVB130867:LVE130867 LLF130867:LLI130867 LBJ130867:LBM130867 KRN130867:KRQ130867 KHR130867:KHU130867 JXV130867:JXY130867 JNZ130867:JOC130867 JED130867:JEG130867 IUH130867:IUK130867 IKL130867:IKO130867 IAP130867:IAS130867 HQT130867:HQW130867 HGX130867:HHA130867 GXB130867:GXE130867 GNF130867:GNI130867 GDJ130867:GDM130867 FTN130867:FTQ130867 FJR130867:FJU130867 EZV130867:EZY130867 EPZ130867:EQC130867 EGD130867:EGG130867 DWH130867:DWK130867 DML130867:DMO130867 DCP130867:DCS130867 CST130867:CSW130867 CIX130867:CJA130867 BZB130867:BZE130867 BPF130867:BPI130867 BFJ130867:BFM130867 AVN130867:AVQ130867 ALR130867:ALU130867 ABV130867:ABY130867 RZ130867:SC130867 ID130867:IG130867 H130867:K130867 WUP65331:WUS65331 WKT65331:WKW65331 WAX65331:WBA65331 VRB65331:VRE65331 VHF65331:VHI65331 UXJ65331:UXM65331 UNN65331:UNQ65331 UDR65331:UDU65331 TTV65331:TTY65331 TJZ65331:TKC65331 TAD65331:TAG65331 SQH65331:SQK65331 SGL65331:SGO65331 RWP65331:RWS65331 RMT65331:RMW65331 RCX65331:RDA65331 QTB65331:QTE65331 QJF65331:QJI65331 PZJ65331:PZM65331 PPN65331:PPQ65331 PFR65331:PFU65331 OVV65331:OVY65331 OLZ65331:OMC65331 OCD65331:OCG65331 NSH65331:NSK65331 NIL65331:NIO65331 MYP65331:MYS65331 MOT65331:MOW65331 MEX65331:MFA65331 LVB65331:LVE65331 LLF65331:LLI65331 LBJ65331:LBM65331 KRN65331:KRQ65331 KHR65331:KHU65331 JXV65331:JXY65331 JNZ65331:JOC65331 JED65331:JEG65331 IUH65331:IUK65331 IKL65331:IKO65331 IAP65331:IAS65331 HQT65331:HQW65331 HGX65331:HHA65331 GXB65331:GXE65331 GNF65331:GNI65331 GDJ65331:GDM65331 FTN65331:FTQ65331 FJR65331:FJU65331 EZV65331:EZY65331 EPZ65331:EQC65331 EGD65331:EGG65331 DWH65331:DWK65331 DML65331:DMO65331 DCP65331:DCS65331 CST65331:CSW65331 CIX65331:CJA65331 BZB65331:BZE65331 BPF65331:BPI65331 BFJ65331:BFM65331 AVN65331:AVQ65331 ALR65331:ALU65331 ABV65331:ABY65331 RZ65331:SC65331 ID65331:IG65331 H65331:K65331 WUV982940:WUY982941 WKZ982940:WLC982941 WBD982940:WBG982941 VRH982940:VRK982941 VHL982940:VHO982941 UXP982940:UXS982941 UNT982940:UNW982941 UDX982940:UEA982941 TUB982940:TUE982941 TKF982940:TKI982941 TAJ982940:TAM982941 SQN982940:SQQ982941 SGR982940:SGU982941 RWV982940:RWY982941 RMZ982940:RNC982941 RDD982940:RDG982941 QTH982940:QTK982941 QJL982940:QJO982941 PZP982940:PZS982941 PPT982940:PPW982941 PFX982940:PGA982941 OWB982940:OWE982941 OMF982940:OMI982941 OCJ982940:OCM982941 NSN982940:NSQ982941 NIR982940:NIU982941 MYV982940:MYY982941 MOZ982940:MPC982941 MFD982940:MFG982941 LVH982940:LVK982941 LLL982940:LLO982941 LBP982940:LBS982941 KRT982940:KRW982941 KHX982940:KIA982941 JYB982940:JYE982941 JOF982940:JOI982941 JEJ982940:JEM982941 IUN982940:IUQ982941 IKR982940:IKU982941 IAV982940:IAY982941 HQZ982940:HRC982941 HHD982940:HHG982941 GXH982940:GXK982941 GNL982940:GNO982941 GDP982940:GDS982941 FTT982940:FTW982941 FJX982940:FKA982941 FAB982940:FAE982941 EQF982940:EQI982941 EGJ982940:EGM982941 DWN982940:DWQ982941 DMR982940:DMU982941 DCV982940:DCY982941 CSZ982940:CTC982941 CJD982940:CJG982941 BZH982940:BZK982941 BPL982940:BPO982941 BFP982940:BFS982941 AVT982940:AVW982941 ALX982940:AMA982941 ACB982940:ACE982941 SF982940:SI982941 IJ982940:IM982941 N982940:Q982941 WUV917404:WUY917405 WKZ917404:WLC917405 WBD917404:WBG917405 VRH917404:VRK917405 VHL917404:VHO917405 UXP917404:UXS917405 UNT917404:UNW917405 UDX917404:UEA917405 TUB917404:TUE917405 TKF917404:TKI917405 TAJ917404:TAM917405 SQN917404:SQQ917405 SGR917404:SGU917405 RWV917404:RWY917405 RMZ917404:RNC917405 RDD917404:RDG917405 QTH917404:QTK917405 QJL917404:QJO917405 PZP917404:PZS917405 PPT917404:PPW917405 PFX917404:PGA917405 OWB917404:OWE917405 OMF917404:OMI917405 OCJ917404:OCM917405 NSN917404:NSQ917405 NIR917404:NIU917405 MYV917404:MYY917405 MOZ917404:MPC917405 MFD917404:MFG917405 LVH917404:LVK917405 LLL917404:LLO917405 LBP917404:LBS917405 KRT917404:KRW917405 KHX917404:KIA917405 JYB917404:JYE917405 JOF917404:JOI917405 JEJ917404:JEM917405 IUN917404:IUQ917405 IKR917404:IKU917405 IAV917404:IAY917405 HQZ917404:HRC917405 HHD917404:HHG917405 GXH917404:GXK917405 GNL917404:GNO917405 GDP917404:GDS917405 FTT917404:FTW917405 FJX917404:FKA917405 FAB917404:FAE917405 EQF917404:EQI917405 EGJ917404:EGM917405 DWN917404:DWQ917405 DMR917404:DMU917405 DCV917404:DCY917405 CSZ917404:CTC917405 CJD917404:CJG917405 BZH917404:BZK917405 BPL917404:BPO917405 BFP917404:BFS917405 AVT917404:AVW917405 ALX917404:AMA917405 ACB917404:ACE917405 SF917404:SI917405 IJ917404:IM917405 N917404:Q917405 WUV851868:WUY851869 WKZ851868:WLC851869 WBD851868:WBG851869 VRH851868:VRK851869 VHL851868:VHO851869 UXP851868:UXS851869 UNT851868:UNW851869 UDX851868:UEA851869 TUB851868:TUE851869 TKF851868:TKI851869 TAJ851868:TAM851869 SQN851868:SQQ851869 SGR851868:SGU851869 RWV851868:RWY851869 RMZ851868:RNC851869 RDD851868:RDG851869 QTH851868:QTK851869 QJL851868:QJO851869 PZP851868:PZS851869 PPT851868:PPW851869 PFX851868:PGA851869 OWB851868:OWE851869 OMF851868:OMI851869 OCJ851868:OCM851869 NSN851868:NSQ851869 NIR851868:NIU851869 MYV851868:MYY851869 MOZ851868:MPC851869 MFD851868:MFG851869 LVH851868:LVK851869 LLL851868:LLO851869 LBP851868:LBS851869 KRT851868:KRW851869 KHX851868:KIA851869 JYB851868:JYE851869 JOF851868:JOI851869 JEJ851868:JEM851869 IUN851868:IUQ851869 IKR851868:IKU851869 IAV851868:IAY851869 HQZ851868:HRC851869 HHD851868:HHG851869 GXH851868:GXK851869 GNL851868:GNO851869 GDP851868:GDS851869 FTT851868:FTW851869 FJX851868:FKA851869 FAB851868:FAE851869 EQF851868:EQI851869 EGJ851868:EGM851869 DWN851868:DWQ851869 DMR851868:DMU851869 DCV851868:DCY851869 CSZ851868:CTC851869 CJD851868:CJG851869 BZH851868:BZK851869 BPL851868:BPO851869 BFP851868:BFS851869 AVT851868:AVW851869 ALX851868:AMA851869 ACB851868:ACE851869 SF851868:SI851869 IJ851868:IM851869 N851868:Q851869 WUV786332:WUY786333 WKZ786332:WLC786333 WBD786332:WBG786333 VRH786332:VRK786333 VHL786332:VHO786333 UXP786332:UXS786333 UNT786332:UNW786333 UDX786332:UEA786333 TUB786332:TUE786333 TKF786332:TKI786333 TAJ786332:TAM786333 SQN786332:SQQ786333 SGR786332:SGU786333 RWV786332:RWY786333 RMZ786332:RNC786333 RDD786332:RDG786333 QTH786332:QTK786333 QJL786332:QJO786333 PZP786332:PZS786333 PPT786332:PPW786333 PFX786332:PGA786333 OWB786332:OWE786333 OMF786332:OMI786333 OCJ786332:OCM786333 NSN786332:NSQ786333 NIR786332:NIU786333 MYV786332:MYY786333 MOZ786332:MPC786333 MFD786332:MFG786333 LVH786332:LVK786333 LLL786332:LLO786333 LBP786332:LBS786333 KRT786332:KRW786333 KHX786332:KIA786333 JYB786332:JYE786333 JOF786332:JOI786333 JEJ786332:JEM786333 IUN786332:IUQ786333 IKR786332:IKU786333 IAV786332:IAY786333 HQZ786332:HRC786333 HHD786332:HHG786333 GXH786332:GXK786333 GNL786332:GNO786333 GDP786332:GDS786333 FTT786332:FTW786333 FJX786332:FKA786333 FAB786332:FAE786333 EQF786332:EQI786333 EGJ786332:EGM786333 DWN786332:DWQ786333 DMR786332:DMU786333 DCV786332:DCY786333 CSZ786332:CTC786333 CJD786332:CJG786333 BZH786332:BZK786333 BPL786332:BPO786333 BFP786332:BFS786333 AVT786332:AVW786333 ALX786332:AMA786333 ACB786332:ACE786333 SF786332:SI786333 IJ786332:IM786333 N786332:Q786333 WUV720796:WUY720797 WKZ720796:WLC720797 WBD720796:WBG720797 VRH720796:VRK720797 VHL720796:VHO720797 UXP720796:UXS720797 UNT720796:UNW720797 UDX720796:UEA720797 TUB720796:TUE720797 TKF720796:TKI720797 TAJ720796:TAM720797 SQN720796:SQQ720797 SGR720796:SGU720797 RWV720796:RWY720797 RMZ720796:RNC720797 RDD720796:RDG720797 QTH720796:QTK720797 QJL720796:QJO720797 PZP720796:PZS720797 PPT720796:PPW720797 PFX720796:PGA720797 OWB720796:OWE720797 OMF720796:OMI720797 OCJ720796:OCM720797 NSN720796:NSQ720797 NIR720796:NIU720797 MYV720796:MYY720797 MOZ720796:MPC720797 MFD720796:MFG720797 LVH720796:LVK720797 LLL720796:LLO720797 LBP720796:LBS720797 KRT720796:KRW720797 KHX720796:KIA720797 JYB720796:JYE720797 JOF720796:JOI720797 JEJ720796:JEM720797 IUN720796:IUQ720797 IKR720796:IKU720797 IAV720796:IAY720797 HQZ720796:HRC720797 HHD720796:HHG720797 GXH720796:GXK720797 GNL720796:GNO720797 GDP720796:GDS720797 FTT720796:FTW720797 FJX720796:FKA720797 FAB720796:FAE720797 EQF720796:EQI720797 EGJ720796:EGM720797 DWN720796:DWQ720797 DMR720796:DMU720797 DCV720796:DCY720797 CSZ720796:CTC720797 CJD720796:CJG720797 BZH720796:BZK720797 BPL720796:BPO720797 BFP720796:BFS720797 AVT720796:AVW720797 ALX720796:AMA720797 ACB720796:ACE720797 SF720796:SI720797 IJ720796:IM720797 N720796:Q720797 WUV655260:WUY655261 WKZ655260:WLC655261 WBD655260:WBG655261 VRH655260:VRK655261 VHL655260:VHO655261 UXP655260:UXS655261 UNT655260:UNW655261 UDX655260:UEA655261 TUB655260:TUE655261 TKF655260:TKI655261 TAJ655260:TAM655261 SQN655260:SQQ655261 SGR655260:SGU655261 RWV655260:RWY655261 RMZ655260:RNC655261 RDD655260:RDG655261 QTH655260:QTK655261 QJL655260:QJO655261 PZP655260:PZS655261 PPT655260:PPW655261 PFX655260:PGA655261 OWB655260:OWE655261 OMF655260:OMI655261 OCJ655260:OCM655261 NSN655260:NSQ655261 NIR655260:NIU655261 MYV655260:MYY655261 MOZ655260:MPC655261 MFD655260:MFG655261 LVH655260:LVK655261 LLL655260:LLO655261 LBP655260:LBS655261 KRT655260:KRW655261 KHX655260:KIA655261 JYB655260:JYE655261 JOF655260:JOI655261 JEJ655260:JEM655261 IUN655260:IUQ655261 IKR655260:IKU655261 IAV655260:IAY655261 HQZ655260:HRC655261 HHD655260:HHG655261 GXH655260:GXK655261 GNL655260:GNO655261 GDP655260:GDS655261 FTT655260:FTW655261 FJX655260:FKA655261 FAB655260:FAE655261 EQF655260:EQI655261 EGJ655260:EGM655261 DWN655260:DWQ655261 DMR655260:DMU655261 DCV655260:DCY655261 CSZ655260:CTC655261 CJD655260:CJG655261 BZH655260:BZK655261 BPL655260:BPO655261 BFP655260:BFS655261 AVT655260:AVW655261 ALX655260:AMA655261 ACB655260:ACE655261 SF655260:SI655261 IJ655260:IM655261 N655260:Q655261 WUV589724:WUY589725 WKZ589724:WLC589725 WBD589724:WBG589725 VRH589724:VRK589725 VHL589724:VHO589725 UXP589724:UXS589725 UNT589724:UNW589725 UDX589724:UEA589725 TUB589724:TUE589725 TKF589724:TKI589725 TAJ589724:TAM589725 SQN589724:SQQ589725 SGR589724:SGU589725 RWV589724:RWY589725 RMZ589724:RNC589725 RDD589724:RDG589725 QTH589724:QTK589725 QJL589724:QJO589725 PZP589724:PZS589725 PPT589724:PPW589725 PFX589724:PGA589725 OWB589724:OWE589725 OMF589724:OMI589725 OCJ589724:OCM589725 NSN589724:NSQ589725 NIR589724:NIU589725 MYV589724:MYY589725 MOZ589724:MPC589725 MFD589724:MFG589725 LVH589724:LVK589725 LLL589724:LLO589725 LBP589724:LBS589725 KRT589724:KRW589725 KHX589724:KIA589725 JYB589724:JYE589725 JOF589724:JOI589725 JEJ589724:JEM589725 IUN589724:IUQ589725 IKR589724:IKU589725 IAV589724:IAY589725 HQZ589724:HRC589725 HHD589724:HHG589725 GXH589724:GXK589725 GNL589724:GNO589725 GDP589724:GDS589725 FTT589724:FTW589725 FJX589724:FKA589725 FAB589724:FAE589725 EQF589724:EQI589725 EGJ589724:EGM589725 DWN589724:DWQ589725 DMR589724:DMU589725 DCV589724:DCY589725 CSZ589724:CTC589725 CJD589724:CJG589725 BZH589724:BZK589725 BPL589724:BPO589725 BFP589724:BFS589725 AVT589724:AVW589725 ALX589724:AMA589725 ACB589724:ACE589725 SF589724:SI589725 IJ589724:IM589725 N589724:Q589725 WUV524188:WUY524189 WKZ524188:WLC524189 WBD524188:WBG524189 VRH524188:VRK524189 VHL524188:VHO524189 UXP524188:UXS524189 UNT524188:UNW524189 UDX524188:UEA524189 TUB524188:TUE524189 TKF524188:TKI524189 TAJ524188:TAM524189 SQN524188:SQQ524189 SGR524188:SGU524189 RWV524188:RWY524189 RMZ524188:RNC524189 RDD524188:RDG524189 QTH524188:QTK524189 QJL524188:QJO524189 PZP524188:PZS524189 PPT524188:PPW524189 PFX524188:PGA524189 OWB524188:OWE524189 OMF524188:OMI524189 OCJ524188:OCM524189 NSN524188:NSQ524189 NIR524188:NIU524189 MYV524188:MYY524189 MOZ524188:MPC524189 MFD524188:MFG524189 LVH524188:LVK524189 LLL524188:LLO524189 LBP524188:LBS524189 KRT524188:KRW524189 KHX524188:KIA524189 JYB524188:JYE524189 JOF524188:JOI524189 JEJ524188:JEM524189 IUN524188:IUQ524189 IKR524188:IKU524189 IAV524188:IAY524189 HQZ524188:HRC524189 HHD524188:HHG524189 GXH524188:GXK524189 GNL524188:GNO524189 GDP524188:GDS524189 FTT524188:FTW524189 FJX524188:FKA524189 FAB524188:FAE524189 EQF524188:EQI524189 EGJ524188:EGM524189 DWN524188:DWQ524189 DMR524188:DMU524189 DCV524188:DCY524189 CSZ524188:CTC524189 CJD524188:CJG524189 BZH524188:BZK524189 BPL524188:BPO524189 BFP524188:BFS524189 AVT524188:AVW524189 ALX524188:AMA524189 ACB524188:ACE524189 SF524188:SI524189 IJ524188:IM524189 N524188:Q524189 WUV458652:WUY458653 WKZ458652:WLC458653 WBD458652:WBG458653 VRH458652:VRK458653 VHL458652:VHO458653 UXP458652:UXS458653 UNT458652:UNW458653 UDX458652:UEA458653 TUB458652:TUE458653 TKF458652:TKI458653 TAJ458652:TAM458653 SQN458652:SQQ458653 SGR458652:SGU458653 RWV458652:RWY458653 RMZ458652:RNC458653 RDD458652:RDG458653 QTH458652:QTK458653 QJL458652:QJO458653 PZP458652:PZS458653 PPT458652:PPW458653 PFX458652:PGA458653 OWB458652:OWE458653 OMF458652:OMI458653 OCJ458652:OCM458653 NSN458652:NSQ458653 NIR458652:NIU458653 MYV458652:MYY458653 MOZ458652:MPC458653 MFD458652:MFG458653 LVH458652:LVK458653 LLL458652:LLO458653 LBP458652:LBS458653 KRT458652:KRW458653 KHX458652:KIA458653 JYB458652:JYE458653 JOF458652:JOI458653 JEJ458652:JEM458653 IUN458652:IUQ458653 IKR458652:IKU458653 IAV458652:IAY458653 HQZ458652:HRC458653 HHD458652:HHG458653 GXH458652:GXK458653 GNL458652:GNO458653 GDP458652:GDS458653 FTT458652:FTW458653 FJX458652:FKA458653 FAB458652:FAE458653 EQF458652:EQI458653 EGJ458652:EGM458653 DWN458652:DWQ458653 DMR458652:DMU458653 DCV458652:DCY458653 CSZ458652:CTC458653 CJD458652:CJG458653 BZH458652:BZK458653 BPL458652:BPO458653 BFP458652:BFS458653 AVT458652:AVW458653 ALX458652:AMA458653 ACB458652:ACE458653 SF458652:SI458653 IJ458652:IM458653 N458652:Q458653 WUV393116:WUY393117 WKZ393116:WLC393117 WBD393116:WBG393117 VRH393116:VRK393117 VHL393116:VHO393117 UXP393116:UXS393117 UNT393116:UNW393117 UDX393116:UEA393117 TUB393116:TUE393117 TKF393116:TKI393117 TAJ393116:TAM393117 SQN393116:SQQ393117 SGR393116:SGU393117 RWV393116:RWY393117 RMZ393116:RNC393117 RDD393116:RDG393117 QTH393116:QTK393117 QJL393116:QJO393117 PZP393116:PZS393117 PPT393116:PPW393117 PFX393116:PGA393117 OWB393116:OWE393117 OMF393116:OMI393117 OCJ393116:OCM393117 NSN393116:NSQ393117 NIR393116:NIU393117 MYV393116:MYY393117 MOZ393116:MPC393117 MFD393116:MFG393117 LVH393116:LVK393117 LLL393116:LLO393117 LBP393116:LBS393117 KRT393116:KRW393117 KHX393116:KIA393117 JYB393116:JYE393117 JOF393116:JOI393117 JEJ393116:JEM393117 IUN393116:IUQ393117 IKR393116:IKU393117 IAV393116:IAY393117 HQZ393116:HRC393117 HHD393116:HHG393117 GXH393116:GXK393117 GNL393116:GNO393117 GDP393116:GDS393117 FTT393116:FTW393117 FJX393116:FKA393117 FAB393116:FAE393117 EQF393116:EQI393117 EGJ393116:EGM393117 DWN393116:DWQ393117 DMR393116:DMU393117 DCV393116:DCY393117 CSZ393116:CTC393117 CJD393116:CJG393117 BZH393116:BZK393117 BPL393116:BPO393117 BFP393116:BFS393117 AVT393116:AVW393117 ALX393116:AMA393117 ACB393116:ACE393117 SF393116:SI393117 IJ393116:IM393117 N393116:Q393117 WUV327580:WUY327581 WKZ327580:WLC327581 WBD327580:WBG327581 VRH327580:VRK327581 VHL327580:VHO327581 UXP327580:UXS327581 UNT327580:UNW327581 UDX327580:UEA327581 TUB327580:TUE327581 TKF327580:TKI327581 TAJ327580:TAM327581 SQN327580:SQQ327581 SGR327580:SGU327581 RWV327580:RWY327581 RMZ327580:RNC327581 RDD327580:RDG327581 QTH327580:QTK327581 QJL327580:QJO327581 PZP327580:PZS327581 PPT327580:PPW327581 PFX327580:PGA327581 OWB327580:OWE327581 OMF327580:OMI327581 OCJ327580:OCM327581 NSN327580:NSQ327581 NIR327580:NIU327581 MYV327580:MYY327581 MOZ327580:MPC327581 MFD327580:MFG327581 LVH327580:LVK327581 LLL327580:LLO327581 LBP327580:LBS327581 KRT327580:KRW327581 KHX327580:KIA327581 JYB327580:JYE327581 JOF327580:JOI327581 JEJ327580:JEM327581 IUN327580:IUQ327581 IKR327580:IKU327581 IAV327580:IAY327581 HQZ327580:HRC327581 HHD327580:HHG327581 GXH327580:GXK327581 GNL327580:GNO327581 GDP327580:GDS327581 FTT327580:FTW327581 FJX327580:FKA327581 FAB327580:FAE327581 EQF327580:EQI327581 EGJ327580:EGM327581 DWN327580:DWQ327581 DMR327580:DMU327581 DCV327580:DCY327581 CSZ327580:CTC327581 CJD327580:CJG327581 BZH327580:BZK327581 BPL327580:BPO327581 BFP327580:BFS327581 AVT327580:AVW327581 ALX327580:AMA327581 ACB327580:ACE327581 SF327580:SI327581 IJ327580:IM327581 N327580:Q327581 WUV262044:WUY262045 WKZ262044:WLC262045 WBD262044:WBG262045 VRH262044:VRK262045 VHL262044:VHO262045 UXP262044:UXS262045 UNT262044:UNW262045 UDX262044:UEA262045 TUB262044:TUE262045 TKF262044:TKI262045 TAJ262044:TAM262045 SQN262044:SQQ262045 SGR262044:SGU262045 RWV262044:RWY262045 RMZ262044:RNC262045 RDD262044:RDG262045 QTH262044:QTK262045 QJL262044:QJO262045 PZP262044:PZS262045 PPT262044:PPW262045 PFX262044:PGA262045 OWB262044:OWE262045 OMF262044:OMI262045 OCJ262044:OCM262045 NSN262044:NSQ262045 NIR262044:NIU262045 MYV262044:MYY262045 MOZ262044:MPC262045 MFD262044:MFG262045 LVH262044:LVK262045 LLL262044:LLO262045 LBP262044:LBS262045 KRT262044:KRW262045 KHX262044:KIA262045 JYB262044:JYE262045 JOF262044:JOI262045 JEJ262044:JEM262045 IUN262044:IUQ262045 IKR262044:IKU262045 IAV262044:IAY262045 HQZ262044:HRC262045 HHD262044:HHG262045 GXH262044:GXK262045 GNL262044:GNO262045 GDP262044:GDS262045 FTT262044:FTW262045 FJX262044:FKA262045 FAB262044:FAE262045 EQF262044:EQI262045 EGJ262044:EGM262045 DWN262044:DWQ262045 DMR262044:DMU262045 DCV262044:DCY262045 CSZ262044:CTC262045 CJD262044:CJG262045 BZH262044:BZK262045 BPL262044:BPO262045 BFP262044:BFS262045 AVT262044:AVW262045 ALX262044:AMA262045 ACB262044:ACE262045 SF262044:SI262045 IJ262044:IM262045 N262044:Q262045 WUV196508:WUY196509 WKZ196508:WLC196509 WBD196508:WBG196509 VRH196508:VRK196509 VHL196508:VHO196509 UXP196508:UXS196509 UNT196508:UNW196509 UDX196508:UEA196509 TUB196508:TUE196509 TKF196508:TKI196509 TAJ196508:TAM196509 SQN196508:SQQ196509 SGR196508:SGU196509 RWV196508:RWY196509 RMZ196508:RNC196509 RDD196508:RDG196509 QTH196508:QTK196509 QJL196508:QJO196509 PZP196508:PZS196509 PPT196508:PPW196509 PFX196508:PGA196509 OWB196508:OWE196509 OMF196508:OMI196509 OCJ196508:OCM196509 NSN196508:NSQ196509 NIR196508:NIU196509 MYV196508:MYY196509 MOZ196508:MPC196509 MFD196508:MFG196509 LVH196508:LVK196509 LLL196508:LLO196509 LBP196508:LBS196509 KRT196508:KRW196509 KHX196508:KIA196509 JYB196508:JYE196509 JOF196508:JOI196509 JEJ196508:JEM196509 IUN196508:IUQ196509 IKR196508:IKU196509 IAV196508:IAY196509 HQZ196508:HRC196509 HHD196508:HHG196509 GXH196508:GXK196509 GNL196508:GNO196509 GDP196508:GDS196509 FTT196508:FTW196509 FJX196508:FKA196509 FAB196508:FAE196509 EQF196508:EQI196509 EGJ196508:EGM196509 DWN196508:DWQ196509 DMR196508:DMU196509 DCV196508:DCY196509 CSZ196508:CTC196509 CJD196508:CJG196509 BZH196508:BZK196509 BPL196508:BPO196509 BFP196508:BFS196509 AVT196508:AVW196509 ALX196508:AMA196509 ACB196508:ACE196509 SF196508:SI196509 IJ196508:IM196509 N196508:Q196509 WUV130972:WUY130973 WKZ130972:WLC130973 WBD130972:WBG130973 VRH130972:VRK130973 VHL130972:VHO130973 UXP130972:UXS130973 UNT130972:UNW130973 UDX130972:UEA130973 TUB130972:TUE130973 TKF130972:TKI130973 TAJ130972:TAM130973 SQN130972:SQQ130973 SGR130972:SGU130973 RWV130972:RWY130973 RMZ130972:RNC130973 RDD130972:RDG130973 QTH130972:QTK130973 QJL130972:QJO130973 PZP130972:PZS130973 PPT130972:PPW130973 PFX130972:PGA130973 OWB130972:OWE130973 OMF130972:OMI130973 OCJ130972:OCM130973 NSN130972:NSQ130973 NIR130972:NIU130973 MYV130972:MYY130973 MOZ130972:MPC130973 MFD130972:MFG130973 LVH130972:LVK130973 LLL130972:LLO130973 LBP130972:LBS130973 KRT130972:KRW130973 KHX130972:KIA130973 JYB130972:JYE130973 JOF130972:JOI130973 JEJ130972:JEM130973 IUN130972:IUQ130973 IKR130972:IKU130973 IAV130972:IAY130973 HQZ130972:HRC130973 HHD130972:HHG130973 GXH130972:GXK130973 GNL130972:GNO130973 GDP130972:GDS130973 FTT130972:FTW130973 FJX130972:FKA130973 FAB130972:FAE130973 EQF130972:EQI130973 EGJ130972:EGM130973 DWN130972:DWQ130973 DMR130972:DMU130973 DCV130972:DCY130973 CSZ130972:CTC130973 CJD130972:CJG130973 BZH130972:BZK130973 BPL130972:BPO130973 BFP130972:BFS130973 AVT130972:AVW130973 ALX130972:AMA130973 ACB130972:ACE130973 SF130972:SI130973 IJ130972:IM130973 N130972:Q130973 WUV65436:WUY65437 WKZ65436:WLC65437 WBD65436:WBG65437 VRH65436:VRK65437 VHL65436:VHO65437 UXP65436:UXS65437 UNT65436:UNW65437 UDX65436:UEA65437 TUB65436:TUE65437 TKF65436:TKI65437 TAJ65436:TAM65437 SQN65436:SQQ65437 SGR65436:SGU65437 RWV65436:RWY65437 RMZ65436:RNC65437 RDD65436:RDG65437 QTH65436:QTK65437 QJL65436:QJO65437 PZP65436:PZS65437 PPT65436:PPW65437 PFX65436:PGA65437 OWB65436:OWE65437 OMF65436:OMI65437 OCJ65436:OCM65437 NSN65436:NSQ65437 NIR65436:NIU65437 MYV65436:MYY65437 MOZ65436:MPC65437 MFD65436:MFG65437 LVH65436:LVK65437 LLL65436:LLO65437 LBP65436:LBS65437 KRT65436:KRW65437 KHX65436:KIA65437 JYB65436:JYE65437 JOF65436:JOI65437 JEJ65436:JEM65437 IUN65436:IUQ65437 IKR65436:IKU65437 IAV65436:IAY65437 HQZ65436:HRC65437 HHD65436:HHG65437 GXH65436:GXK65437 GNL65436:GNO65437 GDP65436:GDS65437 FTT65436:FTW65437 FJX65436:FKA65437 FAB65436:FAE65437 EQF65436:EQI65437 EGJ65436:EGM65437 DWN65436:DWQ65437 DMR65436:DMU65437 DCV65436:DCY65437 CSZ65436:CTC65437 CJD65436:CJG65437 BZH65436:BZK65437 BPL65436:BPO65437 BFP65436:BFS65437 AVT65436:AVW65437 ALX65436:AMA65437 ACB65436:ACE65437 SF65436:SI65437 IJ65436:IM65437 N65436:Q65437 WUV982761:WUY982762 WKZ982761:WLC982762 WBD982761:WBG982762 VRH982761:VRK982762 VHL982761:VHO982762 UXP982761:UXS982762 UNT982761:UNW982762 UDX982761:UEA982762 TUB982761:TUE982762 TKF982761:TKI982762 TAJ982761:TAM982762 SQN982761:SQQ982762 SGR982761:SGU982762 RWV982761:RWY982762 RMZ982761:RNC982762 RDD982761:RDG982762 QTH982761:QTK982762 QJL982761:QJO982762 PZP982761:PZS982762 PPT982761:PPW982762 PFX982761:PGA982762 OWB982761:OWE982762 OMF982761:OMI982762 OCJ982761:OCM982762 NSN982761:NSQ982762 NIR982761:NIU982762 MYV982761:MYY982762 MOZ982761:MPC982762 MFD982761:MFG982762 LVH982761:LVK982762 LLL982761:LLO982762 LBP982761:LBS982762 KRT982761:KRW982762 KHX982761:KIA982762 JYB982761:JYE982762 JOF982761:JOI982762 JEJ982761:JEM982762 IUN982761:IUQ982762 IKR982761:IKU982762 IAV982761:IAY982762 HQZ982761:HRC982762 HHD982761:HHG982762 GXH982761:GXK982762 GNL982761:GNO982762 GDP982761:GDS982762 FTT982761:FTW982762 FJX982761:FKA982762 FAB982761:FAE982762 EQF982761:EQI982762 EGJ982761:EGM982762 DWN982761:DWQ982762 DMR982761:DMU982762 DCV982761:DCY982762 CSZ982761:CTC982762 CJD982761:CJG982762 BZH982761:BZK982762 BPL982761:BPO982762 BFP982761:BFS982762 AVT982761:AVW982762 ALX982761:AMA982762 ACB982761:ACE982762 SF982761:SI982762 IJ982761:IM982762 N982761:Q982762 WUV917225:WUY917226 WKZ917225:WLC917226 WBD917225:WBG917226 VRH917225:VRK917226 VHL917225:VHO917226 UXP917225:UXS917226 UNT917225:UNW917226 UDX917225:UEA917226 TUB917225:TUE917226 TKF917225:TKI917226 TAJ917225:TAM917226 SQN917225:SQQ917226 SGR917225:SGU917226 RWV917225:RWY917226 RMZ917225:RNC917226 RDD917225:RDG917226 QTH917225:QTK917226 QJL917225:QJO917226 PZP917225:PZS917226 PPT917225:PPW917226 PFX917225:PGA917226 OWB917225:OWE917226 OMF917225:OMI917226 OCJ917225:OCM917226 NSN917225:NSQ917226 NIR917225:NIU917226 MYV917225:MYY917226 MOZ917225:MPC917226 MFD917225:MFG917226 LVH917225:LVK917226 LLL917225:LLO917226 LBP917225:LBS917226 KRT917225:KRW917226 KHX917225:KIA917226 JYB917225:JYE917226 JOF917225:JOI917226 JEJ917225:JEM917226 IUN917225:IUQ917226 IKR917225:IKU917226 IAV917225:IAY917226 HQZ917225:HRC917226 HHD917225:HHG917226 GXH917225:GXK917226 GNL917225:GNO917226 GDP917225:GDS917226 FTT917225:FTW917226 FJX917225:FKA917226 FAB917225:FAE917226 EQF917225:EQI917226 EGJ917225:EGM917226 DWN917225:DWQ917226 DMR917225:DMU917226 DCV917225:DCY917226 CSZ917225:CTC917226 CJD917225:CJG917226 BZH917225:BZK917226 BPL917225:BPO917226 BFP917225:BFS917226 AVT917225:AVW917226 ALX917225:AMA917226 ACB917225:ACE917226 SF917225:SI917226 IJ917225:IM917226 N917225:Q917226 WUV851689:WUY851690 WKZ851689:WLC851690 WBD851689:WBG851690 VRH851689:VRK851690 VHL851689:VHO851690 UXP851689:UXS851690 UNT851689:UNW851690 UDX851689:UEA851690 TUB851689:TUE851690 TKF851689:TKI851690 TAJ851689:TAM851690 SQN851689:SQQ851690 SGR851689:SGU851690 RWV851689:RWY851690 RMZ851689:RNC851690 RDD851689:RDG851690 QTH851689:QTK851690 QJL851689:QJO851690 PZP851689:PZS851690 PPT851689:PPW851690 PFX851689:PGA851690 OWB851689:OWE851690 OMF851689:OMI851690 OCJ851689:OCM851690 NSN851689:NSQ851690 NIR851689:NIU851690 MYV851689:MYY851690 MOZ851689:MPC851690 MFD851689:MFG851690 LVH851689:LVK851690 LLL851689:LLO851690 LBP851689:LBS851690 KRT851689:KRW851690 KHX851689:KIA851690 JYB851689:JYE851690 JOF851689:JOI851690 JEJ851689:JEM851690 IUN851689:IUQ851690 IKR851689:IKU851690 IAV851689:IAY851690 HQZ851689:HRC851690 HHD851689:HHG851690 GXH851689:GXK851690 GNL851689:GNO851690 GDP851689:GDS851690 FTT851689:FTW851690 FJX851689:FKA851690 FAB851689:FAE851690 EQF851689:EQI851690 EGJ851689:EGM851690 DWN851689:DWQ851690 DMR851689:DMU851690 DCV851689:DCY851690 CSZ851689:CTC851690 CJD851689:CJG851690 BZH851689:BZK851690 BPL851689:BPO851690 BFP851689:BFS851690 AVT851689:AVW851690 ALX851689:AMA851690 ACB851689:ACE851690 SF851689:SI851690 IJ851689:IM851690 N851689:Q851690 WUV786153:WUY786154 WKZ786153:WLC786154 WBD786153:WBG786154 VRH786153:VRK786154 VHL786153:VHO786154 UXP786153:UXS786154 UNT786153:UNW786154 UDX786153:UEA786154 TUB786153:TUE786154 TKF786153:TKI786154 TAJ786153:TAM786154 SQN786153:SQQ786154 SGR786153:SGU786154 RWV786153:RWY786154 RMZ786153:RNC786154 RDD786153:RDG786154 QTH786153:QTK786154 QJL786153:QJO786154 PZP786153:PZS786154 PPT786153:PPW786154 PFX786153:PGA786154 OWB786153:OWE786154 OMF786153:OMI786154 OCJ786153:OCM786154 NSN786153:NSQ786154 NIR786153:NIU786154 MYV786153:MYY786154 MOZ786153:MPC786154 MFD786153:MFG786154 LVH786153:LVK786154 LLL786153:LLO786154 LBP786153:LBS786154 KRT786153:KRW786154 KHX786153:KIA786154 JYB786153:JYE786154 JOF786153:JOI786154 JEJ786153:JEM786154 IUN786153:IUQ786154 IKR786153:IKU786154 IAV786153:IAY786154 HQZ786153:HRC786154 HHD786153:HHG786154 GXH786153:GXK786154 GNL786153:GNO786154 GDP786153:GDS786154 FTT786153:FTW786154 FJX786153:FKA786154 FAB786153:FAE786154 EQF786153:EQI786154 EGJ786153:EGM786154 DWN786153:DWQ786154 DMR786153:DMU786154 DCV786153:DCY786154 CSZ786153:CTC786154 CJD786153:CJG786154 BZH786153:BZK786154 BPL786153:BPO786154 BFP786153:BFS786154 AVT786153:AVW786154 ALX786153:AMA786154 ACB786153:ACE786154 SF786153:SI786154 IJ786153:IM786154 N786153:Q786154 WUV720617:WUY720618 WKZ720617:WLC720618 WBD720617:WBG720618 VRH720617:VRK720618 VHL720617:VHO720618 UXP720617:UXS720618 UNT720617:UNW720618 UDX720617:UEA720618 TUB720617:TUE720618 TKF720617:TKI720618 TAJ720617:TAM720618 SQN720617:SQQ720618 SGR720617:SGU720618 RWV720617:RWY720618 RMZ720617:RNC720618 RDD720617:RDG720618 QTH720617:QTK720618 QJL720617:QJO720618 PZP720617:PZS720618 PPT720617:PPW720618 PFX720617:PGA720618 OWB720617:OWE720618 OMF720617:OMI720618 OCJ720617:OCM720618 NSN720617:NSQ720618 NIR720617:NIU720618 MYV720617:MYY720618 MOZ720617:MPC720618 MFD720617:MFG720618 LVH720617:LVK720618 LLL720617:LLO720618 LBP720617:LBS720618 KRT720617:KRW720618 KHX720617:KIA720618 JYB720617:JYE720618 JOF720617:JOI720618 JEJ720617:JEM720618 IUN720617:IUQ720618 IKR720617:IKU720618 IAV720617:IAY720618 HQZ720617:HRC720618 HHD720617:HHG720618 GXH720617:GXK720618 GNL720617:GNO720618 GDP720617:GDS720618 FTT720617:FTW720618 FJX720617:FKA720618 FAB720617:FAE720618 EQF720617:EQI720618 EGJ720617:EGM720618 DWN720617:DWQ720618 DMR720617:DMU720618 DCV720617:DCY720618 CSZ720617:CTC720618 CJD720617:CJG720618 BZH720617:BZK720618 BPL720617:BPO720618 BFP720617:BFS720618 AVT720617:AVW720618 ALX720617:AMA720618 ACB720617:ACE720618 SF720617:SI720618 IJ720617:IM720618 N720617:Q720618 WUV655081:WUY655082 WKZ655081:WLC655082 WBD655081:WBG655082 VRH655081:VRK655082 VHL655081:VHO655082 UXP655081:UXS655082 UNT655081:UNW655082 UDX655081:UEA655082 TUB655081:TUE655082 TKF655081:TKI655082 TAJ655081:TAM655082 SQN655081:SQQ655082 SGR655081:SGU655082 RWV655081:RWY655082 RMZ655081:RNC655082 RDD655081:RDG655082 QTH655081:QTK655082 QJL655081:QJO655082 PZP655081:PZS655082 PPT655081:PPW655082 PFX655081:PGA655082 OWB655081:OWE655082 OMF655081:OMI655082 OCJ655081:OCM655082 NSN655081:NSQ655082 NIR655081:NIU655082 MYV655081:MYY655082 MOZ655081:MPC655082 MFD655081:MFG655082 LVH655081:LVK655082 LLL655081:LLO655082 LBP655081:LBS655082 KRT655081:KRW655082 KHX655081:KIA655082 JYB655081:JYE655082 JOF655081:JOI655082 JEJ655081:JEM655082 IUN655081:IUQ655082 IKR655081:IKU655082 IAV655081:IAY655082 HQZ655081:HRC655082 HHD655081:HHG655082 GXH655081:GXK655082 GNL655081:GNO655082 GDP655081:GDS655082 FTT655081:FTW655082 FJX655081:FKA655082 FAB655081:FAE655082 EQF655081:EQI655082 EGJ655081:EGM655082 DWN655081:DWQ655082 DMR655081:DMU655082 DCV655081:DCY655082 CSZ655081:CTC655082 CJD655081:CJG655082 BZH655081:BZK655082 BPL655081:BPO655082 BFP655081:BFS655082 AVT655081:AVW655082 ALX655081:AMA655082 ACB655081:ACE655082 SF655081:SI655082 IJ655081:IM655082 N655081:Q655082 WUV589545:WUY589546 WKZ589545:WLC589546 WBD589545:WBG589546 VRH589545:VRK589546 VHL589545:VHO589546 UXP589545:UXS589546 UNT589545:UNW589546 UDX589545:UEA589546 TUB589545:TUE589546 TKF589545:TKI589546 TAJ589545:TAM589546 SQN589545:SQQ589546 SGR589545:SGU589546 RWV589545:RWY589546 RMZ589545:RNC589546 RDD589545:RDG589546 QTH589545:QTK589546 QJL589545:QJO589546 PZP589545:PZS589546 PPT589545:PPW589546 PFX589545:PGA589546 OWB589545:OWE589546 OMF589545:OMI589546 OCJ589545:OCM589546 NSN589545:NSQ589546 NIR589545:NIU589546 MYV589545:MYY589546 MOZ589545:MPC589546 MFD589545:MFG589546 LVH589545:LVK589546 LLL589545:LLO589546 LBP589545:LBS589546 KRT589545:KRW589546 KHX589545:KIA589546 JYB589545:JYE589546 JOF589545:JOI589546 JEJ589545:JEM589546 IUN589545:IUQ589546 IKR589545:IKU589546 IAV589545:IAY589546 HQZ589545:HRC589546 HHD589545:HHG589546 GXH589545:GXK589546 GNL589545:GNO589546 GDP589545:GDS589546 FTT589545:FTW589546 FJX589545:FKA589546 FAB589545:FAE589546 EQF589545:EQI589546 EGJ589545:EGM589546 DWN589545:DWQ589546 DMR589545:DMU589546 DCV589545:DCY589546 CSZ589545:CTC589546 CJD589545:CJG589546 BZH589545:BZK589546 BPL589545:BPO589546 BFP589545:BFS589546 AVT589545:AVW589546 ALX589545:AMA589546 ACB589545:ACE589546 SF589545:SI589546 IJ589545:IM589546 N589545:Q589546 WUV524009:WUY524010 WKZ524009:WLC524010 WBD524009:WBG524010 VRH524009:VRK524010 VHL524009:VHO524010 UXP524009:UXS524010 UNT524009:UNW524010 UDX524009:UEA524010 TUB524009:TUE524010 TKF524009:TKI524010 TAJ524009:TAM524010 SQN524009:SQQ524010 SGR524009:SGU524010 RWV524009:RWY524010 RMZ524009:RNC524010 RDD524009:RDG524010 QTH524009:QTK524010 QJL524009:QJO524010 PZP524009:PZS524010 PPT524009:PPW524010 PFX524009:PGA524010 OWB524009:OWE524010 OMF524009:OMI524010 OCJ524009:OCM524010 NSN524009:NSQ524010 NIR524009:NIU524010 MYV524009:MYY524010 MOZ524009:MPC524010 MFD524009:MFG524010 LVH524009:LVK524010 LLL524009:LLO524010 LBP524009:LBS524010 KRT524009:KRW524010 KHX524009:KIA524010 JYB524009:JYE524010 JOF524009:JOI524010 JEJ524009:JEM524010 IUN524009:IUQ524010 IKR524009:IKU524010 IAV524009:IAY524010 HQZ524009:HRC524010 HHD524009:HHG524010 GXH524009:GXK524010 GNL524009:GNO524010 GDP524009:GDS524010 FTT524009:FTW524010 FJX524009:FKA524010 FAB524009:FAE524010 EQF524009:EQI524010 EGJ524009:EGM524010 DWN524009:DWQ524010 DMR524009:DMU524010 DCV524009:DCY524010 CSZ524009:CTC524010 CJD524009:CJG524010 BZH524009:BZK524010 BPL524009:BPO524010 BFP524009:BFS524010 AVT524009:AVW524010 ALX524009:AMA524010 ACB524009:ACE524010 SF524009:SI524010 IJ524009:IM524010 N524009:Q524010 WUV458473:WUY458474 WKZ458473:WLC458474 WBD458473:WBG458474 VRH458473:VRK458474 VHL458473:VHO458474 UXP458473:UXS458474 UNT458473:UNW458474 UDX458473:UEA458474 TUB458473:TUE458474 TKF458473:TKI458474 TAJ458473:TAM458474 SQN458473:SQQ458474 SGR458473:SGU458474 RWV458473:RWY458474 RMZ458473:RNC458474 RDD458473:RDG458474 QTH458473:QTK458474 QJL458473:QJO458474 PZP458473:PZS458474 PPT458473:PPW458474 PFX458473:PGA458474 OWB458473:OWE458474 OMF458473:OMI458474 OCJ458473:OCM458474 NSN458473:NSQ458474 NIR458473:NIU458474 MYV458473:MYY458474 MOZ458473:MPC458474 MFD458473:MFG458474 LVH458473:LVK458474 LLL458473:LLO458474 LBP458473:LBS458474 KRT458473:KRW458474 KHX458473:KIA458474 JYB458473:JYE458474 JOF458473:JOI458474 JEJ458473:JEM458474 IUN458473:IUQ458474 IKR458473:IKU458474 IAV458473:IAY458474 HQZ458473:HRC458474 HHD458473:HHG458474 GXH458473:GXK458474 GNL458473:GNO458474 GDP458473:GDS458474 FTT458473:FTW458474 FJX458473:FKA458474 FAB458473:FAE458474 EQF458473:EQI458474 EGJ458473:EGM458474 DWN458473:DWQ458474 DMR458473:DMU458474 DCV458473:DCY458474 CSZ458473:CTC458474 CJD458473:CJG458474 BZH458473:BZK458474 BPL458473:BPO458474 BFP458473:BFS458474 AVT458473:AVW458474 ALX458473:AMA458474 ACB458473:ACE458474 SF458473:SI458474 IJ458473:IM458474 N458473:Q458474 WUV392937:WUY392938 WKZ392937:WLC392938 WBD392937:WBG392938 VRH392937:VRK392938 VHL392937:VHO392938 UXP392937:UXS392938 UNT392937:UNW392938 UDX392937:UEA392938 TUB392937:TUE392938 TKF392937:TKI392938 TAJ392937:TAM392938 SQN392937:SQQ392938 SGR392937:SGU392938 RWV392937:RWY392938 RMZ392937:RNC392938 RDD392937:RDG392938 QTH392937:QTK392938 QJL392937:QJO392938 PZP392937:PZS392938 PPT392937:PPW392938 PFX392937:PGA392938 OWB392937:OWE392938 OMF392937:OMI392938 OCJ392937:OCM392938 NSN392937:NSQ392938 NIR392937:NIU392938 MYV392937:MYY392938 MOZ392937:MPC392938 MFD392937:MFG392938 LVH392937:LVK392938 LLL392937:LLO392938 LBP392937:LBS392938 KRT392937:KRW392938 KHX392937:KIA392938 JYB392937:JYE392938 JOF392937:JOI392938 JEJ392937:JEM392938 IUN392937:IUQ392938 IKR392937:IKU392938 IAV392937:IAY392938 HQZ392937:HRC392938 HHD392937:HHG392938 GXH392937:GXK392938 GNL392937:GNO392938 GDP392937:GDS392938 FTT392937:FTW392938 FJX392937:FKA392938 FAB392937:FAE392938 EQF392937:EQI392938 EGJ392937:EGM392938 DWN392937:DWQ392938 DMR392937:DMU392938 DCV392937:DCY392938 CSZ392937:CTC392938 CJD392937:CJG392938 BZH392937:BZK392938 BPL392937:BPO392938 BFP392937:BFS392938 AVT392937:AVW392938 ALX392937:AMA392938 ACB392937:ACE392938 SF392937:SI392938 IJ392937:IM392938 N392937:Q392938 WUV327401:WUY327402 WKZ327401:WLC327402 WBD327401:WBG327402 VRH327401:VRK327402 VHL327401:VHO327402 UXP327401:UXS327402 UNT327401:UNW327402 UDX327401:UEA327402 TUB327401:TUE327402 TKF327401:TKI327402 TAJ327401:TAM327402 SQN327401:SQQ327402 SGR327401:SGU327402 RWV327401:RWY327402 RMZ327401:RNC327402 RDD327401:RDG327402 QTH327401:QTK327402 QJL327401:QJO327402 PZP327401:PZS327402 PPT327401:PPW327402 PFX327401:PGA327402 OWB327401:OWE327402 OMF327401:OMI327402 OCJ327401:OCM327402 NSN327401:NSQ327402 NIR327401:NIU327402 MYV327401:MYY327402 MOZ327401:MPC327402 MFD327401:MFG327402 LVH327401:LVK327402 LLL327401:LLO327402 LBP327401:LBS327402 KRT327401:KRW327402 KHX327401:KIA327402 JYB327401:JYE327402 JOF327401:JOI327402 JEJ327401:JEM327402 IUN327401:IUQ327402 IKR327401:IKU327402 IAV327401:IAY327402 HQZ327401:HRC327402 HHD327401:HHG327402 GXH327401:GXK327402 GNL327401:GNO327402 GDP327401:GDS327402 FTT327401:FTW327402 FJX327401:FKA327402 FAB327401:FAE327402 EQF327401:EQI327402 EGJ327401:EGM327402 DWN327401:DWQ327402 DMR327401:DMU327402 DCV327401:DCY327402 CSZ327401:CTC327402 CJD327401:CJG327402 BZH327401:BZK327402 BPL327401:BPO327402 BFP327401:BFS327402 AVT327401:AVW327402 ALX327401:AMA327402 ACB327401:ACE327402 SF327401:SI327402 IJ327401:IM327402 N327401:Q327402 WUV261865:WUY261866 WKZ261865:WLC261866 WBD261865:WBG261866 VRH261865:VRK261866 VHL261865:VHO261866 UXP261865:UXS261866 UNT261865:UNW261866 UDX261865:UEA261866 TUB261865:TUE261866 TKF261865:TKI261866 TAJ261865:TAM261866 SQN261865:SQQ261866 SGR261865:SGU261866 RWV261865:RWY261866 RMZ261865:RNC261866 RDD261865:RDG261866 QTH261865:QTK261866 QJL261865:QJO261866 PZP261865:PZS261866 PPT261865:PPW261866 PFX261865:PGA261866 OWB261865:OWE261866 OMF261865:OMI261866 OCJ261865:OCM261866 NSN261865:NSQ261866 NIR261865:NIU261866 MYV261865:MYY261866 MOZ261865:MPC261866 MFD261865:MFG261866 LVH261865:LVK261866 LLL261865:LLO261866 LBP261865:LBS261866 KRT261865:KRW261866 KHX261865:KIA261866 JYB261865:JYE261866 JOF261865:JOI261866 JEJ261865:JEM261866 IUN261865:IUQ261866 IKR261865:IKU261866 IAV261865:IAY261866 HQZ261865:HRC261866 HHD261865:HHG261866 GXH261865:GXK261866 GNL261865:GNO261866 GDP261865:GDS261866 FTT261865:FTW261866 FJX261865:FKA261866 FAB261865:FAE261866 EQF261865:EQI261866 EGJ261865:EGM261866 DWN261865:DWQ261866 DMR261865:DMU261866 DCV261865:DCY261866 CSZ261865:CTC261866 CJD261865:CJG261866 BZH261865:BZK261866 BPL261865:BPO261866 BFP261865:BFS261866 AVT261865:AVW261866 ALX261865:AMA261866 ACB261865:ACE261866 SF261865:SI261866 IJ261865:IM261866 N261865:Q261866 WUV196329:WUY196330 WKZ196329:WLC196330 WBD196329:WBG196330 VRH196329:VRK196330 VHL196329:VHO196330 UXP196329:UXS196330 UNT196329:UNW196330 UDX196329:UEA196330 TUB196329:TUE196330 TKF196329:TKI196330 TAJ196329:TAM196330 SQN196329:SQQ196330 SGR196329:SGU196330 RWV196329:RWY196330 RMZ196329:RNC196330 RDD196329:RDG196330 QTH196329:QTK196330 QJL196329:QJO196330 PZP196329:PZS196330 PPT196329:PPW196330 PFX196329:PGA196330 OWB196329:OWE196330 OMF196329:OMI196330 OCJ196329:OCM196330 NSN196329:NSQ196330 NIR196329:NIU196330 MYV196329:MYY196330 MOZ196329:MPC196330 MFD196329:MFG196330 LVH196329:LVK196330 LLL196329:LLO196330 LBP196329:LBS196330 KRT196329:KRW196330 KHX196329:KIA196330 JYB196329:JYE196330 JOF196329:JOI196330 JEJ196329:JEM196330 IUN196329:IUQ196330 IKR196329:IKU196330 IAV196329:IAY196330 HQZ196329:HRC196330 HHD196329:HHG196330 GXH196329:GXK196330 GNL196329:GNO196330 GDP196329:GDS196330 FTT196329:FTW196330 FJX196329:FKA196330 FAB196329:FAE196330 EQF196329:EQI196330 EGJ196329:EGM196330 DWN196329:DWQ196330 DMR196329:DMU196330 DCV196329:DCY196330 CSZ196329:CTC196330 CJD196329:CJG196330 BZH196329:BZK196330 BPL196329:BPO196330 BFP196329:BFS196330 AVT196329:AVW196330 ALX196329:AMA196330 ACB196329:ACE196330 SF196329:SI196330 IJ196329:IM196330 N196329:Q196330 WUV130793:WUY130794 WKZ130793:WLC130794 WBD130793:WBG130794 VRH130793:VRK130794 VHL130793:VHO130794 UXP130793:UXS130794 UNT130793:UNW130794 UDX130793:UEA130794 TUB130793:TUE130794 TKF130793:TKI130794 TAJ130793:TAM130794 SQN130793:SQQ130794 SGR130793:SGU130794 RWV130793:RWY130794 RMZ130793:RNC130794 RDD130793:RDG130794 QTH130793:QTK130794 QJL130793:QJO130794 PZP130793:PZS130794 PPT130793:PPW130794 PFX130793:PGA130794 OWB130793:OWE130794 OMF130793:OMI130794 OCJ130793:OCM130794 NSN130793:NSQ130794 NIR130793:NIU130794 MYV130793:MYY130794 MOZ130793:MPC130794 MFD130793:MFG130794 LVH130793:LVK130794 LLL130793:LLO130794 LBP130793:LBS130794 KRT130793:KRW130794 KHX130793:KIA130794 JYB130793:JYE130794 JOF130793:JOI130794 JEJ130793:JEM130794 IUN130793:IUQ130794 IKR130793:IKU130794 IAV130793:IAY130794 HQZ130793:HRC130794 HHD130793:HHG130794 GXH130793:GXK130794 GNL130793:GNO130794 GDP130793:GDS130794 FTT130793:FTW130794 FJX130793:FKA130794 FAB130793:FAE130794 EQF130793:EQI130794 EGJ130793:EGM130794 DWN130793:DWQ130794 DMR130793:DMU130794 DCV130793:DCY130794 CSZ130793:CTC130794 CJD130793:CJG130794 BZH130793:BZK130794 BPL130793:BPO130794 BFP130793:BFS130794 AVT130793:AVW130794 ALX130793:AMA130794 ACB130793:ACE130794 SF130793:SI130794 IJ130793:IM130794 N130793:Q130794 WUV65257:WUY65258 WKZ65257:WLC65258 WBD65257:WBG65258 VRH65257:VRK65258 VHL65257:VHO65258 UXP65257:UXS65258 UNT65257:UNW65258 UDX65257:UEA65258 TUB65257:TUE65258 TKF65257:TKI65258 TAJ65257:TAM65258 SQN65257:SQQ65258 SGR65257:SGU65258 RWV65257:RWY65258 RMZ65257:RNC65258 RDD65257:RDG65258 QTH65257:QTK65258 QJL65257:QJO65258 PZP65257:PZS65258 PPT65257:PPW65258 PFX65257:PGA65258 OWB65257:OWE65258 OMF65257:OMI65258 OCJ65257:OCM65258 NSN65257:NSQ65258 NIR65257:NIU65258 MYV65257:MYY65258 MOZ65257:MPC65258 MFD65257:MFG65258 LVH65257:LVK65258 LLL65257:LLO65258 LBP65257:LBS65258 KRT65257:KRW65258 KHX65257:KIA65258 JYB65257:JYE65258 JOF65257:JOI65258 JEJ65257:JEM65258 IUN65257:IUQ65258 IKR65257:IKU65258 IAV65257:IAY65258 HQZ65257:HRC65258 HHD65257:HHG65258 GXH65257:GXK65258 GNL65257:GNO65258 GDP65257:GDS65258 FTT65257:FTW65258 FJX65257:FKA65258 FAB65257:FAE65258 EQF65257:EQI65258 EGJ65257:EGM65258 DWN65257:DWQ65258 DMR65257:DMU65258 DCV65257:DCY65258 CSZ65257:CTC65258 CJD65257:CJG65258 BZH65257:BZK65258 BPL65257:BPO65258 BFP65257:BFS65258 AVT65257:AVW65258 ALX65257:AMA65258 ACB65257:ACE65258 SF65257:SI65258 IJ65257:IM65258 N65257:Q65258 WWE982770:WWK982770 WMI982770:WMO982770 WCM982770:WCS982770 VSQ982770:VSW982770 VIU982770:VJA982770 UYY982770:UZE982770 UPC982770:UPI982770 UFG982770:UFM982770 TVK982770:TVQ982770 TLO982770:TLU982770 TBS982770:TBY982770 SRW982770:SSC982770 SIA982770:SIG982770 RYE982770:RYK982770 ROI982770:ROO982770 REM982770:RES982770 QUQ982770:QUW982770 QKU982770:QLA982770 QAY982770:QBE982770 PRC982770:PRI982770 PHG982770:PHM982770 OXK982770:OXQ982770 ONO982770:ONU982770 ODS982770:ODY982770 NTW982770:NUC982770 NKA982770:NKG982770 NAE982770:NAK982770 MQI982770:MQO982770 MGM982770:MGS982770 LWQ982770:LWW982770 LMU982770:LNA982770 LCY982770:LDE982770 KTC982770:KTI982770 KJG982770:KJM982770 JZK982770:JZQ982770 JPO982770:JPU982770 JFS982770:JFY982770 IVW982770:IWC982770 IMA982770:IMG982770 ICE982770:ICK982770 HSI982770:HSO982770 HIM982770:HIS982770 GYQ982770:GYW982770 GOU982770:GPA982770 GEY982770:GFE982770 FVC982770:FVI982770 FLG982770:FLM982770 FBK982770:FBQ982770 ERO982770:ERU982770 EHS982770:EHY982770 DXW982770:DYC982770 DOA982770:DOG982770 DEE982770:DEK982770 CUI982770:CUO982770 CKM982770:CKS982770 CAQ982770:CAW982770 BQU982770:BRA982770 BGY982770:BHE982770 AXC982770:AXI982770 ANG982770:ANM982770 ADK982770:ADQ982770 TO982770:TU982770 JS982770:JY982770 WWE917234:WWK917234 WMI917234:WMO917234 WCM917234:WCS917234 VSQ917234:VSW917234 VIU917234:VJA917234 UYY917234:UZE917234 UPC917234:UPI917234 UFG917234:UFM917234 TVK917234:TVQ917234 TLO917234:TLU917234 TBS917234:TBY917234 SRW917234:SSC917234 SIA917234:SIG917234 RYE917234:RYK917234 ROI917234:ROO917234 REM917234:RES917234 QUQ917234:QUW917234 QKU917234:QLA917234 QAY917234:QBE917234 PRC917234:PRI917234 PHG917234:PHM917234 OXK917234:OXQ917234 ONO917234:ONU917234 ODS917234:ODY917234 NTW917234:NUC917234 NKA917234:NKG917234 NAE917234:NAK917234 MQI917234:MQO917234 MGM917234:MGS917234 LWQ917234:LWW917234 LMU917234:LNA917234 LCY917234:LDE917234 KTC917234:KTI917234 KJG917234:KJM917234 JZK917234:JZQ917234 JPO917234:JPU917234 JFS917234:JFY917234 IVW917234:IWC917234 IMA917234:IMG917234 ICE917234:ICK917234 HSI917234:HSO917234 HIM917234:HIS917234 GYQ917234:GYW917234 GOU917234:GPA917234 GEY917234:GFE917234 FVC917234:FVI917234 FLG917234:FLM917234 FBK917234:FBQ917234 ERO917234:ERU917234 EHS917234:EHY917234 DXW917234:DYC917234 DOA917234:DOG917234 DEE917234:DEK917234 CUI917234:CUO917234 CKM917234:CKS917234 CAQ917234:CAW917234 BQU917234:BRA917234 BGY917234:BHE917234 AXC917234:AXI917234 ANG917234:ANM917234 ADK917234:ADQ917234 TO917234:TU917234 JS917234:JY917234 WWE851698:WWK851698 WMI851698:WMO851698 WCM851698:WCS851698 VSQ851698:VSW851698 VIU851698:VJA851698 UYY851698:UZE851698 UPC851698:UPI851698 UFG851698:UFM851698 TVK851698:TVQ851698 TLO851698:TLU851698 TBS851698:TBY851698 SRW851698:SSC851698 SIA851698:SIG851698 RYE851698:RYK851698 ROI851698:ROO851698 REM851698:RES851698 QUQ851698:QUW851698 QKU851698:QLA851698 QAY851698:QBE851698 PRC851698:PRI851698 PHG851698:PHM851698 OXK851698:OXQ851698 ONO851698:ONU851698 ODS851698:ODY851698 NTW851698:NUC851698 NKA851698:NKG851698 NAE851698:NAK851698 MQI851698:MQO851698 MGM851698:MGS851698 LWQ851698:LWW851698 LMU851698:LNA851698 LCY851698:LDE851698 KTC851698:KTI851698 KJG851698:KJM851698 JZK851698:JZQ851698 JPO851698:JPU851698 JFS851698:JFY851698 IVW851698:IWC851698 IMA851698:IMG851698 ICE851698:ICK851698 HSI851698:HSO851698 HIM851698:HIS851698 GYQ851698:GYW851698 GOU851698:GPA851698 GEY851698:GFE851698 FVC851698:FVI851698 FLG851698:FLM851698 FBK851698:FBQ851698 ERO851698:ERU851698 EHS851698:EHY851698 DXW851698:DYC851698 DOA851698:DOG851698 DEE851698:DEK851698 CUI851698:CUO851698 CKM851698:CKS851698 CAQ851698:CAW851698 BQU851698:BRA851698 BGY851698:BHE851698 AXC851698:AXI851698 ANG851698:ANM851698 ADK851698:ADQ851698 TO851698:TU851698 JS851698:JY851698 WWE786162:WWK786162 WMI786162:WMO786162 WCM786162:WCS786162 VSQ786162:VSW786162 VIU786162:VJA786162 UYY786162:UZE786162 UPC786162:UPI786162 UFG786162:UFM786162 TVK786162:TVQ786162 TLO786162:TLU786162 TBS786162:TBY786162 SRW786162:SSC786162 SIA786162:SIG786162 RYE786162:RYK786162 ROI786162:ROO786162 REM786162:RES786162 QUQ786162:QUW786162 QKU786162:QLA786162 QAY786162:QBE786162 PRC786162:PRI786162 PHG786162:PHM786162 OXK786162:OXQ786162 ONO786162:ONU786162 ODS786162:ODY786162 NTW786162:NUC786162 NKA786162:NKG786162 NAE786162:NAK786162 MQI786162:MQO786162 MGM786162:MGS786162 LWQ786162:LWW786162 LMU786162:LNA786162 LCY786162:LDE786162 KTC786162:KTI786162 KJG786162:KJM786162 JZK786162:JZQ786162 JPO786162:JPU786162 JFS786162:JFY786162 IVW786162:IWC786162 IMA786162:IMG786162 ICE786162:ICK786162 HSI786162:HSO786162 HIM786162:HIS786162 GYQ786162:GYW786162 GOU786162:GPA786162 GEY786162:GFE786162 FVC786162:FVI786162 FLG786162:FLM786162 FBK786162:FBQ786162 ERO786162:ERU786162 EHS786162:EHY786162 DXW786162:DYC786162 DOA786162:DOG786162 DEE786162:DEK786162 CUI786162:CUO786162 CKM786162:CKS786162 CAQ786162:CAW786162 BQU786162:BRA786162 BGY786162:BHE786162 AXC786162:AXI786162 ANG786162:ANM786162 ADK786162:ADQ786162 TO786162:TU786162 JS786162:JY786162 WWE720626:WWK720626 WMI720626:WMO720626 WCM720626:WCS720626 VSQ720626:VSW720626 VIU720626:VJA720626 UYY720626:UZE720626 UPC720626:UPI720626 UFG720626:UFM720626 TVK720626:TVQ720626 TLO720626:TLU720626 TBS720626:TBY720626 SRW720626:SSC720626 SIA720626:SIG720626 RYE720626:RYK720626 ROI720626:ROO720626 REM720626:RES720626 QUQ720626:QUW720626 QKU720626:QLA720626 QAY720626:QBE720626 PRC720626:PRI720626 PHG720626:PHM720626 OXK720626:OXQ720626 ONO720626:ONU720626 ODS720626:ODY720626 NTW720626:NUC720626 NKA720626:NKG720626 NAE720626:NAK720626 MQI720626:MQO720626 MGM720626:MGS720626 LWQ720626:LWW720626 LMU720626:LNA720626 LCY720626:LDE720626 KTC720626:KTI720626 KJG720626:KJM720626 JZK720626:JZQ720626 JPO720626:JPU720626 JFS720626:JFY720626 IVW720626:IWC720626 IMA720626:IMG720626 ICE720626:ICK720626 HSI720626:HSO720626 HIM720626:HIS720626 GYQ720626:GYW720626 GOU720626:GPA720626 GEY720626:GFE720626 FVC720626:FVI720626 FLG720626:FLM720626 FBK720626:FBQ720626 ERO720626:ERU720626 EHS720626:EHY720626 DXW720626:DYC720626 DOA720626:DOG720626 DEE720626:DEK720626 CUI720626:CUO720626 CKM720626:CKS720626 CAQ720626:CAW720626 BQU720626:BRA720626 BGY720626:BHE720626 AXC720626:AXI720626 ANG720626:ANM720626 ADK720626:ADQ720626 TO720626:TU720626 JS720626:JY720626 WWE655090:WWK655090 WMI655090:WMO655090 WCM655090:WCS655090 VSQ655090:VSW655090 VIU655090:VJA655090 UYY655090:UZE655090 UPC655090:UPI655090 UFG655090:UFM655090 TVK655090:TVQ655090 TLO655090:TLU655090 TBS655090:TBY655090 SRW655090:SSC655090 SIA655090:SIG655090 RYE655090:RYK655090 ROI655090:ROO655090 REM655090:RES655090 QUQ655090:QUW655090 QKU655090:QLA655090 QAY655090:QBE655090 PRC655090:PRI655090 PHG655090:PHM655090 OXK655090:OXQ655090 ONO655090:ONU655090 ODS655090:ODY655090 NTW655090:NUC655090 NKA655090:NKG655090 NAE655090:NAK655090 MQI655090:MQO655090 MGM655090:MGS655090 LWQ655090:LWW655090 LMU655090:LNA655090 LCY655090:LDE655090 KTC655090:KTI655090 KJG655090:KJM655090 JZK655090:JZQ655090 JPO655090:JPU655090 JFS655090:JFY655090 IVW655090:IWC655090 IMA655090:IMG655090 ICE655090:ICK655090 HSI655090:HSO655090 HIM655090:HIS655090 GYQ655090:GYW655090 GOU655090:GPA655090 GEY655090:GFE655090 FVC655090:FVI655090 FLG655090:FLM655090 FBK655090:FBQ655090 ERO655090:ERU655090 EHS655090:EHY655090 DXW655090:DYC655090 DOA655090:DOG655090 DEE655090:DEK655090 CUI655090:CUO655090 CKM655090:CKS655090 CAQ655090:CAW655090 BQU655090:BRA655090 BGY655090:BHE655090 AXC655090:AXI655090 ANG655090:ANM655090 ADK655090:ADQ655090 TO655090:TU655090 JS655090:JY655090 WWE589554:WWK589554 WMI589554:WMO589554 WCM589554:WCS589554 VSQ589554:VSW589554 VIU589554:VJA589554 UYY589554:UZE589554 UPC589554:UPI589554 UFG589554:UFM589554 TVK589554:TVQ589554 TLO589554:TLU589554 TBS589554:TBY589554 SRW589554:SSC589554 SIA589554:SIG589554 RYE589554:RYK589554 ROI589554:ROO589554 REM589554:RES589554 QUQ589554:QUW589554 QKU589554:QLA589554 QAY589554:QBE589554 PRC589554:PRI589554 PHG589554:PHM589554 OXK589554:OXQ589554 ONO589554:ONU589554 ODS589554:ODY589554 NTW589554:NUC589554 NKA589554:NKG589554 NAE589554:NAK589554 MQI589554:MQO589554 MGM589554:MGS589554 LWQ589554:LWW589554 LMU589554:LNA589554 LCY589554:LDE589554 KTC589554:KTI589554 KJG589554:KJM589554 JZK589554:JZQ589554 JPO589554:JPU589554 JFS589554:JFY589554 IVW589554:IWC589554 IMA589554:IMG589554 ICE589554:ICK589554 HSI589554:HSO589554 HIM589554:HIS589554 GYQ589554:GYW589554 GOU589554:GPA589554 GEY589554:GFE589554 FVC589554:FVI589554 FLG589554:FLM589554 FBK589554:FBQ589554 ERO589554:ERU589554 EHS589554:EHY589554 DXW589554:DYC589554 DOA589554:DOG589554 DEE589554:DEK589554 CUI589554:CUO589554 CKM589554:CKS589554 CAQ589554:CAW589554 BQU589554:BRA589554 BGY589554:BHE589554 AXC589554:AXI589554 ANG589554:ANM589554 ADK589554:ADQ589554 TO589554:TU589554 JS589554:JY589554 WWE524018:WWK524018 WMI524018:WMO524018 WCM524018:WCS524018 VSQ524018:VSW524018 VIU524018:VJA524018 UYY524018:UZE524018 UPC524018:UPI524018 UFG524018:UFM524018 TVK524018:TVQ524018 TLO524018:TLU524018 TBS524018:TBY524018 SRW524018:SSC524018 SIA524018:SIG524018 RYE524018:RYK524018 ROI524018:ROO524018 REM524018:RES524018 QUQ524018:QUW524018 QKU524018:QLA524018 QAY524018:QBE524018 PRC524018:PRI524018 PHG524018:PHM524018 OXK524018:OXQ524018 ONO524018:ONU524018 ODS524018:ODY524018 NTW524018:NUC524018 NKA524018:NKG524018 NAE524018:NAK524018 MQI524018:MQO524018 MGM524018:MGS524018 LWQ524018:LWW524018 LMU524018:LNA524018 LCY524018:LDE524018 KTC524018:KTI524018 KJG524018:KJM524018 JZK524018:JZQ524018 JPO524018:JPU524018 JFS524018:JFY524018 IVW524018:IWC524018 IMA524018:IMG524018 ICE524018:ICK524018 HSI524018:HSO524018 HIM524018:HIS524018 GYQ524018:GYW524018 GOU524018:GPA524018 GEY524018:GFE524018 FVC524018:FVI524018 FLG524018:FLM524018 FBK524018:FBQ524018 ERO524018:ERU524018 EHS524018:EHY524018 DXW524018:DYC524018 DOA524018:DOG524018 DEE524018:DEK524018 CUI524018:CUO524018 CKM524018:CKS524018 CAQ524018:CAW524018 BQU524018:BRA524018 BGY524018:BHE524018 AXC524018:AXI524018 ANG524018:ANM524018 ADK524018:ADQ524018 TO524018:TU524018 JS524018:JY524018 WWE458482:WWK458482 WMI458482:WMO458482 WCM458482:WCS458482 VSQ458482:VSW458482 VIU458482:VJA458482 UYY458482:UZE458482 UPC458482:UPI458482 UFG458482:UFM458482 TVK458482:TVQ458482 TLO458482:TLU458482 TBS458482:TBY458482 SRW458482:SSC458482 SIA458482:SIG458482 RYE458482:RYK458482 ROI458482:ROO458482 REM458482:RES458482 QUQ458482:QUW458482 QKU458482:QLA458482 QAY458482:QBE458482 PRC458482:PRI458482 PHG458482:PHM458482 OXK458482:OXQ458482 ONO458482:ONU458482 ODS458482:ODY458482 NTW458482:NUC458482 NKA458482:NKG458482 NAE458482:NAK458482 MQI458482:MQO458482 MGM458482:MGS458482 LWQ458482:LWW458482 LMU458482:LNA458482 LCY458482:LDE458482 KTC458482:KTI458482 KJG458482:KJM458482 JZK458482:JZQ458482 JPO458482:JPU458482 JFS458482:JFY458482 IVW458482:IWC458482 IMA458482:IMG458482 ICE458482:ICK458482 HSI458482:HSO458482 HIM458482:HIS458482 GYQ458482:GYW458482 GOU458482:GPA458482 GEY458482:GFE458482 FVC458482:FVI458482 FLG458482:FLM458482 FBK458482:FBQ458482 ERO458482:ERU458482 EHS458482:EHY458482 DXW458482:DYC458482 DOA458482:DOG458482 DEE458482:DEK458482 CUI458482:CUO458482 CKM458482:CKS458482 CAQ458482:CAW458482 BQU458482:BRA458482 BGY458482:BHE458482 AXC458482:AXI458482 ANG458482:ANM458482 ADK458482:ADQ458482 TO458482:TU458482 JS458482:JY458482 WWE392946:WWK392946 WMI392946:WMO392946 WCM392946:WCS392946 VSQ392946:VSW392946 VIU392946:VJA392946 UYY392946:UZE392946 UPC392946:UPI392946 UFG392946:UFM392946 TVK392946:TVQ392946 TLO392946:TLU392946 TBS392946:TBY392946 SRW392946:SSC392946 SIA392946:SIG392946 RYE392946:RYK392946 ROI392946:ROO392946 REM392946:RES392946 QUQ392946:QUW392946 QKU392946:QLA392946 QAY392946:QBE392946 PRC392946:PRI392946 PHG392946:PHM392946 OXK392946:OXQ392946 ONO392946:ONU392946 ODS392946:ODY392946 NTW392946:NUC392946 NKA392946:NKG392946 NAE392946:NAK392946 MQI392946:MQO392946 MGM392946:MGS392946 LWQ392946:LWW392946 LMU392946:LNA392946 LCY392946:LDE392946 KTC392946:KTI392946 KJG392946:KJM392946 JZK392946:JZQ392946 JPO392946:JPU392946 JFS392946:JFY392946 IVW392946:IWC392946 IMA392946:IMG392946 ICE392946:ICK392946 HSI392946:HSO392946 HIM392946:HIS392946 GYQ392946:GYW392946 GOU392946:GPA392946 GEY392946:GFE392946 FVC392946:FVI392946 FLG392946:FLM392946 FBK392946:FBQ392946 ERO392946:ERU392946 EHS392946:EHY392946 DXW392946:DYC392946 DOA392946:DOG392946 DEE392946:DEK392946 CUI392946:CUO392946 CKM392946:CKS392946 CAQ392946:CAW392946 BQU392946:BRA392946 BGY392946:BHE392946 AXC392946:AXI392946 ANG392946:ANM392946 ADK392946:ADQ392946 TO392946:TU392946 JS392946:JY392946 WWE327410:WWK327410 WMI327410:WMO327410 WCM327410:WCS327410 VSQ327410:VSW327410 VIU327410:VJA327410 UYY327410:UZE327410 UPC327410:UPI327410 UFG327410:UFM327410 TVK327410:TVQ327410 TLO327410:TLU327410 TBS327410:TBY327410 SRW327410:SSC327410 SIA327410:SIG327410 RYE327410:RYK327410 ROI327410:ROO327410 REM327410:RES327410 QUQ327410:QUW327410 QKU327410:QLA327410 QAY327410:QBE327410 PRC327410:PRI327410 PHG327410:PHM327410 OXK327410:OXQ327410 ONO327410:ONU327410 ODS327410:ODY327410 NTW327410:NUC327410 NKA327410:NKG327410 NAE327410:NAK327410 MQI327410:MQO327410 MGM327410:MGS327410 LWQ327410:LWW327410 LMU327410:LNA327410 LCY327410:LDE327410 KTC327410:KTI327410 KJG327410:KJM327410 JZK327410:JZQ327410 JPO327410:JPU327410 JFS327410:JFY327410 IVW327410:IWC327410 IMA327410:IMG327410 ICE327410:ICK327410 HSI327410:HSO327410 HIM327410:HIS327410 GYQ327410:GYW327410 GOU327410:GPA327410 GEY327410:GFE327410 FVC327410:FVI327410 FLG327410:FLM327410 FBK327410:FBQ327410 ERO327410:ERU327410 EHS327410:EHY327410 DXW327410:DYC327410 DOA327410:DOG327410 DEE327410:DEK327410 CUI327410:CUO327410 CKM327410:CKS327410 CAQ327410:CAW327410 BQU327410:BRA327410 BGY327410:BHE327410 AXC327410:AXI327410 ANG327410:ANM327410 ADK327410:ADQ327410 TO327410:TU327410 JS327410:JY327410 WWE261874:WWK261874 WMI261874:WMO261874 WCM261874:WCS261874 VSQ261874:VSW261874 VIU261874:VJA261874 UYY261874:UZE261874 UPC261874:UPI261874 UFG261874:UFM261874 TVK261874:TVQ261874 TLO261874:TLU261874 TBS261874:TBY261874 SRW261874:SSC261874 SIA261874:SIG261874 RYE261874:RYK261874 ROI261874:ROO261874 REM261874:RES261874 QUQ261874:QUW261874 QKU261874:QLA261874 QAY261874:QBE261874 PRC261874:PRI261874 PHG261874:PHM261874 OXK261874:OXQ261874 ONO261874:ONU261874 ODS261874:ODY261874 NTW261874:NUC261874 NKA261874:NKG261874 NAE261874:NAK261874 MQI261874:MQO261874 MGM261874:MGS261874 LWQ261874:LWW261874 LMU261874:LNA261874 LCY261874:LDE261874 KTC261874:KTI261874 KJG261874:KJM261874 JZK261874:JZQ261874 JPO261874:JPU261874 JFS261874:JFY261874 IVW261874:IWC261874 IMA261874:IMG261874 ICE261874:ICK261874 HSI261874:HSO261874 HIM261874:HIS261874 GYQ261874:GYW261874 GOU261874:GPA261874 GEY261874:GFE261874 FVC261874:FVI261874 FLG261874:FLM261874 FBK261874:FBQ261874 ERO261874:ERU261874 EHS261874:EHY261874 DXW261874:DYC261874 DOA261874:DOG261874 DEE261874:DEK261874 CUI261874:CUO261874 CKM261874:CKS261874 CAQ261874:CAW261874 BQU261874:BRA261874 BGY261874:BHE261874 AXC261874:AXI261874 ANG261874:ANM261874 ADK261874:ADQ261874 TO261874:TU261874 JS261874:JY261874 WWE196338:WWK196338 WMI196338:WMO196338 WCM196338:WCS196338 VSQ196338:VSW196338 VIU196338:VJA196338 UYY196338:UZE196338 UPC196338:UPI196338 UFG196338:UFM196338 TVK196338:TVQ196338 TLO196338:TLU196338 TBS196338:TBY196338 SRW196338:SSC196338 SIA196338:SIG196338 RYE196338:RYK196338 ROI196338:ROO196338 REM196338:RES196338 QUQ196338:QUW196338 QKU196338:QLA196338 QAY196338:QBE196338 PRC196338:PRI196338 PHG196338:PHM196338 OXK196338:OXQ196338 ONO196338:ONU196338 ODS196338:ODY196338 NTW196338:NUC196338 NKA196338:NKG196338 NAE196338:NAK196338 MQI196338:MQO196338 MGM196338:MGS196338 LWQ196338:LWW196338 LMU196338:LNA196338 LCY196338:LDE196338 KTC196338:KTI196338 KJG196338:KJM196338 JZK196338:JZQ196338 JPO196338:JPU196338 JFS196338:JFY196338 IVW196338:IWC196338 IMA196338:IMG196338 ICE196338:ICK196338 HSI196338:HSO196338 HIM196338:HIS196338 GYQ196338:GYW196338 GOU196338:GPA196338 GEY196338:GFE196338 FVC196338:FVI196338 FLG196338:FLM196338 FBK196338:FBQ196338 ERO196338:ERU196338 EHS196338:EHY196338 DXW196338:DYC196338 DOA196338:DOG196338 DEE196338:DEK196338 CUI196338:CUO196338 CKM196338:CKS196338 CAQ196338:CAW196338 BQU196338:BRA196338 BGY196338:BHE196338 AXC196338:AXI196338 ANG196338:ANM196338 ADK196338:ADQ196338 TO196338:TU196338 JS196338:JY196338 WWE130802:WWK130802 WMI130802:WMO130802 WCM130802:WCS130802 VSQ130802:VSW130802 VIU130802:VJA130802 UYY130802:UZE130802 UPC130802:UPI130802 UFG130802:UFM130802 TVK130802:TVQ130802 TLO130802:TLU130802 TBS130802:TBY130802 SRW130802:SSC130802 SIA130802:SIG130802 RYE130802:RYK130802 ROI130802:ROO130802 REM130802:RES130802 QUQ130802:QUW130802 QKU130802:QLA130802 QAY130802:QBE130802 PRC130802:PRI130802 PHG130802:PHM130802 OXK130802:OXQ130802 ONO130802:ONU130802 ODS130802:ODY130802 NTW130802:NUC130802 NKA130802:NKG130802 NAE130802:NAK130802 MQI130802:MQO130802 MGM130802:MGS130802 LWQ130802:LWW130802 LMU130802:LNA130802 LCY130802:LDE130802 KTC130802:KTI130802 KJG130802:KJM130802 JZK130802:JZQ130802 JPO130802:JPU130802 JFS130802:JFY130802 IVW130802:IWC130802 IMA130802:IMG130802 ICE130802:ICK130802 HSI130802:HSO130802 HIM130802:HIS130802 GYQ130802:GYW130802 GOU130802:GPA130802 GEY130802:GFE130802 FVC130802:FVI130802 FLG130802:FLM130802 FBK130802:FBQ130802 ERO130802:ERU130802 EHS130802:EHY130802 DXW130802:DYC130802 DOA130802:DOG130802 DEE130802:DEK130802 CUI130802:CUO130802 CKM130802:CKS130802 CAQ130802:CAW130802 BQU130802:BRA130802 BGY130802:BHE130802 AXC130802:AXI130802 ANG130802:ANM130802 ADK130802:ADQ130802 TO130802:TU130802 JS130802:JY130802 WWE65266:WWK65266 WMI65266:WMO65266 WCM65266:WCS65266 VSQ65266:VSW65266 VIU65266:VJA65266 UYY65266:UZE65266 UPC65266:UPI65266 UFG65266:UFM65266 TVK65266:TVQ65266 TLO65266:TLU65266 TBS65266:TBY65266 SRW65266:SSC65266 SIA65266:SIG65266 RYE65266:RYK65266 ROI65266:ROO65266 REM65266:RES65266 QUQ65266:QUW65266 QKU65266:QLA65266 QAY65266:QBE65266 PRC65266:PRI65266 PHG65266:PHM65266 OXK65266:OXQ65266 ONO65266:ONU65266 ODS65266:ODY65266 NTW65266:NUC65266 NKA65266:NKG65266 NAE65266:NAK65266 MQI65266:MQO65266 MGM65266:MGS65266 LWQ65266:LWW65266 LMU65266:LNA65266 LCY65266:LDE65266 KTC65266:KTI65266 KJG65266:KJM65266 JZK65266:JZQ65266 JPO65266:JPU65266 JFS65266:JFY65266 IVW65266:IWC65266 IMA65266:IMG65266 ICE65266:ICK65266 HSI65266:HSO65266 HIM65266:HIS65266 GYQ65266:GYW65266 GOU65266:GPA65266 GEY65266:GFE65266 FVC65266:FVI65266 FLG65266:FLM65266 FBK65266:FBQ65266 ERO65266:ERU65266 EHS65266:EHY65266 DXW65266:DYC65266 DOA65266:DOG65266 DEE65266:DEK65266 CUI65266:CUO65266 CKM65266:CKS65266 CAQ65266:CAW65266 BQU65266:BRA65266 BGY65266:BHE65266 AXC65266:AXI65266 ANG65266:ANM65266 ADK65266:ADQ65266 TO65266:TU65266 JS65266:JY65266 WVC982770:WVI982770 WLG982770:WLM982770 WBK982770:WBQ982770 VRO982770:VRU982770 VHS982770:VHY982770 UXW982770:UYC982770 UOA982770:UOG982770 UEE982770:UEK982770 TUI982770:TUO982770 TKM982770:TKS982770 TAQ982770:TAW982770 SQU982770:SRA982770 SGY982770:SHE982770 RXC982770:RXI982770 RNG982770:RNM982770 RDK982770:RDQ982770 QTO982770:QTU982770 QJS982770:QJY982770 PZW982770:QAC982770 PQA982770:PQG982770 PGE982770:PGK982770 OWI982770:OWO982770 OMM982770:OMS982770 OCQ982770:OCW982770 NSU982770:NTA982770 NIY982770:NJE982770 MZC982770:MZI982770 MPG982770:MPM982770 MFK982770:MFQ982770 LVO982770:LVU982770 LLS982770:LLY982770 LBW982770:LCC982770 KSA982770:KSG982770 KIE982770:KIK982770 JYI982770:JYO982770 JOM982770:JOS982770 JEQ982770:JEW982770 IUU982770:IVA982770 IKY982770:ILE982770 IBC982770:IBI982770 HRG982770:HRM982770 HHK982770:HHQ982770 GXO982770:GXU982770 GNS982770:GNY982770 GDW982770:GEC982770 FUA982770:FUG982770 FKE982770:FKK982770 FAI982770:FAO982770 EQM982770:EQS982770 EGQ982770:EGW982770 DWU982770:DXA982770 DMY982770:DNE982770 DDC982770:DDI982770 CTG982770:CTM982770 CJK982770:CJQ982770 BZO982770:BZU982770 BPS982770:BPY982770 BFW982770:BGC982770 AWA982770:AWG982770 AME982770:AMK982770 ACI982770:ACO982770 SM982770:SS982770 IQ982770:IW982770 U982770:AA982770 WVC917234:WVI917234 WLG917234:WLM917234 WBK917234:WBQ917234 VRO917234:VRU917234 VHS917234:VHY917234 UXW917234:UYC917234 UOA917234:UOG917234 UEE917234:UEK917234 TUI917234:TUO917234 TKM917234:TKS917234 TAQ917234:TAW917234 SQU917234:SRA917234 SGY917234:SHE917234 RXC917234:RXI917234 RNG917234:RNM917234 RDK917234:RDQ917234 QTO917234:QTU917234 QJS917234:QJY917234 PZW917234:QAC917234 PQA917234:PQG917234 PGE917234:PGK917234 OWI917234:OWO917234 OMM917234:OMS917234 OCQ917234:OCW917234 NSU917234:NTA917234 NIY917234:NJE917234 MZC917234:MZI917234 MPG917234:MPM917234 MFK917234:MFQ917234 LVO917234:LVU917234 LLS917234:LLY917234 LBW917234:LCC917234 KSA917234:KSG917234 KIE917234:KIK917234 JYI917234:JYO917234 JOM917234:JOS917234 JEQ917234:JEW917234 IUU917234:IVA917234 IKY917234:ILE917234 IBC917234:IBI917234 HRG917234:HRM917234 HHK917234:HHQ917234 GXO917234:GXU917234 GNS917234:GNY917234 GDW917234:GEC917234 FUA917234:FUG917234 FKE917234:FKK917234 FAI917234:FAO917234 EQM917234:EQS917234 EGQ917234:EGW917234 DWU917234:DXA917234 DMY917234:DNE917234 DDC917234:DDI917234 CTG917234:CTM917234 CJK917234:CJQ917234 BZO917234:BZU917234 BPS917234:BPY917234 BFW917234:BGC917234 AWA917234:AWG917234 AME917234:AMK917234 ACI917234:ACO917234 SM917234:SS917234 IQ917234:IW917234 U917234:AA917234 WVC851698:WVI851698 WLG851698:WLM851698 WBK851698:WBQ851698 VRO851698:VRU851698 VHS851698:VHY851698 UXW851698:UYC851698 UOA851698:UOG851698 UEE851698:UEK851698 TUI851698:TUO851698 TKM851698:TKS851698 TAQ851698:TAW851698 SQU851698:SRA851698 SGY851698:SHE851698 RXC851698:RXI851698 RNG851698:RNM851698 RDK851698:RDQ851698 QTO851698:QTU851698 QJS851698:QJY851698 PZW851698:QAC851698 PQA851698:PQG851698 PGE851698:PGK851698 OWI851698:OWO851698 OMM851698:OMS851698 OCQ851698:OCW851698 NSU851698:NTA851698 NIY851698:NJE851698 MZC851698:MZI851698 MPG851698:MPM851698 MFK851698:MFQ851698 LVO851698:LVU851698 LLS851698:LLY851698 LBW851698:LCC851698 KSA851698:KSG851698 KIE851698:KIK851698 JYI851698:JYO851698 JOM851698:JOS851698 JEQ851698:JEW851698 IUU851698:IVA851698 IKY851698:ILE851698 IBC851698:IBI851698 HRG851698:HRM851698 HHK851698:HHQ851698 GXO851698:GXU851698 GNS851698:GNY851698 GDW851698:GEC851698 FUA851698:FUG851698 FKE851698:FKK851698 FAI851698:FAO851698 EQM851698:EQS851698 EGQ851698:EGW851698 DWU851698:DXA851698 DMY851698:DNE851698 DDC851698:DDI851698 CTG851698:CTM851698 CJK851698:CJQ851698 BZO851698:BZU851698 BPS851698:BPY851698 BFW851698:BGC851698 AWA851698:AWG851698 AME851698:AMK851698 ACI851698:ACO851698 SM851698:SS851698 IQ851698:IW851698 U851698:AA851698 WVC786162:WVI786162 WLG786162:WLM786162 WBK786162:WBQ786162 VRO786162:VRU786162 VHS786162:VHY786162 UXW786162:UYC786162 UOA786162:UOG786162 UEE786162:UEK786162 TUI786162:TUO786162 TKM786162:TKS786162 TAQ786162:TAW786162 SQU786162:SRA786162 SGY786162:SHE786162 RXC786162:RXI786162 RNG786162:RNM786162 RDK786162:RDQ786162 QTO786162:QTU786162 QJS786162:QJY786162 PZW786162:QAC786162 PQA786162:PQG786162 PGE786162:PGK786162 OWI786162:OWO786162 OMM786162:OMS786162 OCQ786162:OCW786162 NSU786162:NTA786162 NIY786162:NJE786162 MZC786162:MZI786162 MPG786162:MPM786162 MFK786162:MFQ786162 LVO786162:LVU786162 LLS786162:LLY786162 LBW786162:LCC786162 KSA786162:KSG786162 KIE786162:KIK786162 JYI786162:JYO786162 JOM786162:JOS786162 JEQ786162:JEW786162 IUU786162:IVA786162 IKY786162:ILE786162 IBC786162:IBI786162 HRG786162:HRM786162 HHK786162:HHQ786162 GXO786162:GXU786162 GNS786162:GNY786162 GDW786162:GEC786162 FUA786162:FUG786162 FKE786162:FKK786162 FAI786162:FAO786162 EQM786162:EQS786162 EGQ786162:EGW786162 DWU786162:DXA786162 DMY786162:DNE786162 DDC786162:DDI786162 CTG786162:CTM786162 CJK786162:CJQ786162 BZO786162:BZU786162 BPS786162:BPY786162 BFW786162:BGC786162 AWA786162:AWG786162 AME786162:AMK786162 ACI786162:ACO786162 SM786162:SS786162 IQ786162:IW786162 U786162:AA786162 WVC720626:WVI720626 WLG720626:WLM720626 WBK720626:WBQ720626 VRO720626:VRU720626 VHS720626:VHY720626 UXW720626:UYC720626 UOA720626:UOG720626 UEE720626:UEK720626 TUI720626:TUO720626 TKM720626:TKS720626 TAQ720626:TAW720626 SQU720626:SRA720626 SGY720626:SHE720626 RXC720626:RXI720626 RNG720626:RNM720626 RDK720626:RDQ720626 QTO720626:QTU720626 QJS720626:QJY720626 PZW720626:QAC720626 PQA720626:PQG720626 PGE720626:PGK720626 OWI720626:OWO720626 OMM720626:OMS720626 OCQ720626:OCW720626 NSU720626:NTA720626 NIY720626:NJE720626 MZC720626:MZI720626 MPG720626:MPM720626 MFK720626:MFQ720626 LVO720626:LVU720626 LLS720626:LLY720626 LBW720626:LCC720626 KSA720626:KSG720626 KIE720626:KIK720626 JYI720626:JYO720626 JOM720626:JOS720626 JEQ720626:JEW720626 IUU720626:IVA720626 IKY720626:ILE720626 IBC720626:IBI720626 HRG720626:HRM720626 HHK720626:HHQ720626 GXO720626:GXU720626 GNS720626:GNY720626 GDW720626:GEC720626 FUA720626:FUG720626 FKE720626:FKK720626 FAI720626:FAO720626 EQM720626:EQS720626 EGQ720626:EGW720626 DWU720626:DXA720626 DMY720626:DNE720626 DDC720626:DDI720626 CTG720626:CTM720626 CJK720626:CJQ720626 BZO720626:BZU720626 BPS720626:BPY720626 BFW720626:BGC720626 AWA720626:AWG720626 AME720626:AMK720626 ACI720626:ACO720626 SM720626:SS720626 IQ720626:IW720626 U720626:AA720626 WVC655090:WVI655090 WLG655090:WLM655090 WBK655090:WBQ655090 VRO655090:VRU655090 VHS655090:VHY655090 UXW655090:UYC655090 UOA655090:UOG655090 UEE655090:UEK655090 TUI655090:TUO655090 TKM655090:TKS655090 TAQ655090:TAW655090 SQU655090:SRA655090 SGY655090:SHE655090 RXC655090:RXI655090 RNG655090:RNM655090 RDK655090:RDQ655090 QTO655090:QTU655090 QJS655090:QJY655090 PZW655090:QAC655090 PQA655090:PQG655090 PGE655090:PGK655090 OWI655090:OWO655090 OMM655090:OMS655090 OCQ655090:OCW655090 NSU655090:NTA655090 NIY655090:NJE655090 MZC655090:MZI655090 MPG655090:MPM655090 MFK655090:MFQ655090 LVO655090:LVU655090 LLS655090:LLY655090 LBW655090:LCC655090 KSA655090:KSG655090 KIE655090:KIK655090 JYI655090:JYO655090 JOM655090:JOS655090 JEQ655090:JEW655090 IUU655090:IVA655090 IKY655090:ILE655090 IBC655090:IBI655090 HRG655090:HRM655090 HHK655090:HHQ655090 GXO655090:GXU655090 GNS655090:GNY655090 GDW655090:GEC655090 FUA655090:FUG655090 FKE655090:FKK655090 FAI655090:FAO655090 EQM655090:EQS655090 EGQ655090:EGW655090 DWU655090:DXA655090 DMY655090:DNE655090 DDC655090:DDI655090 CTG655090:CTM655090 CJK655090:CJQ655090 BZO655090:BZU655090 BPS655090:BPY655090 BFW655090:BGC655090 AWA655090:AWG655090 AME655090:AMK655090 ACI655090:ACO655090 SM655090:SS655090 IQ655090:IW655090 U655090:AA655090 WVC589554:WVI589554 WLG589554:WLM589554 WBK589554:WBQ589554 VRO589554:VRU589554 VHS589554:VHY589554 UXW589554:UYC589554 UOA589554:UOG589554 UEE589554:UEK589554 TUI589554:TUO589554 TKM589554:TKS589554 TAQ589554:TAW589554 SQU589554:SRA589554 SGY589554:SHE589554 RXC589554:RXI589554 RNG589554:RNM589554 RDK589554:RDQ589554 QTO589554:QTU589554 QJS589554:QJY589554 PZW589554:QAC589554 PQA589554:PQG589554 PGE589554:PGK589554 OWI589554:OWO589554 OMM589554:OMS589554 OCQ589554:OCW589554 NSU589554:NTA589554 NIY589554:NJE589554 MZC589554:MZI589554 MPG589554:MPM589554 MFK589554:MFQ589554 LVO589554:LVU589554 LLS589554:LLY589554 LBW589554:LCC589554 KSA589554:KSG589554 KIE589554:KIK589554 JYI589554:JYO589554 JOM589554:JOS589554 JEQ589554:JEW589554 IUU589554:IVA589554 IKY589554:ILE589554 IBC589554:IBI589554 HRG589554:HRM589554 HHK589554:HHQ589554 GXO589554:GXU589554 GNS589554:GNY589554 GDW589554:GEC589554 FUA589554:FUG589554 FKE589554:FKK589554 FAI589554:FAO589554 EQM589554:EQS589554 EGQ589554:EGW589554 DWU589554:DXA589554 DMY589554:DNE589554 DDC589554:DDI589554 CTG589554:CTM589554 CJK589554:CJQ589554 BZO589554:BZU589554 BPS589554:BPY589554 BFW589554:BGC589554 AWA589554:AWG589554 AME589554:AMK589554 ACI589554:ACO589554 SM589554:SS589554 IQ589554:IW589554 U589554:AA589554 WVC524018:WVI524018 WLG524018:WLM524018 WBK524018:WBQ524018 VRO524018:VRU524018 VHS524018:VHY524018 UXW524018:UYC524018 UOA524018:UOG524018 UEE524018:UEK524018 TUI524018:TUO524018 TKM524018:TKS524018 TAQ524018:TAW524018 SQU524018:SRA524018 SGY524018:SHE524018 RXC524018:RXI524018 RNG524018:RNM524018 RDK524018:RDQ524018 QTO524018:QTU524018 QJS524018:QJY524018 PZW524018:QAC524018 PQA524018:PQG524018 PGE524018:PGK524018 OWI524018:OWO524018 OMM524018:OMS524018 OCQ524018:OCW524018 NSU524018:NTA524018 NIY524018:NJE524018 MZC524018:MZI524018 MPG524018:MPM524018 MFK524018:MFQ524018 LVO524018:LVU524018 LLS524018:LLY524018 LBW524018:LCC524018 KSA524018:KSG524018 KIE524018:KIK524018 JYI524018:JYO524018 JOM524018:JOS524018 JEQ524018:JEW524018 IUU524018:IVA524018 IKY524018:ILE524018 IBC524018:IBI524018 HRG524018:HRM524018 HHK524018:HHQ524018 GXO524018:GXU524018 GNS524018:GNY524018 GDW524018:GEC524018 FUA524018:FUG524018 FKE524018:FKK524018 FAI524018:FAO524018 EQM524018:EQS524018 EGQ524018:EGW524018 DWU524018:DXA524018 DMY524018:DNE524018 DDC524018:DDI524018 CTG524018:CTM524018 CJK524018:CJQ524018 BZO524018:BZU524018 BPS524018:BPY524018 BFW524018:BGC524018 AWA524018:AWG524018 AME524018:AMK524018 ACI524018:ACO524018 SM524018:SS524018 IQ524018:IW524018 U524018:AA524018 WVC458482:WVI458482 WLG458482:WLM458482 WBK458482:WBQ458482 VRO458482:VRU458482 VHS458482:VHY458482 UXW458482:UYC458482 UOA458482:UOG458482 UEE458482:UEK458482 TUI458482:TUO458482 TKM458482:TKS458482 TAQ458482:TAW458482 SQU458482:SRA458482 SGY458482:SHE458482 RXC458482:RXI458482 RNG458482:RNM458482 RDK458482:RDQ458482 QTO458482:QTU458482 QJS458482:QJY458482 PZW458482:QAC458482 PQA458482:PQG458482 PGE458482:PGK458482 OWI458482:OWO458482 OMM458482:OMS458482 OCQ458482:OCW458482 NSU458482:NTA458482 NIY458482:NJE458482 MZC458482:MZI458482 MPG458482:MPM458482 MFK458482:MFQ458482 LVO458482:LVU458482 LLS458482:LLY458482 LBW458482:LCC458482 KSA458482:KSG458482 KIE458482:KIK458482 JYI458482:JYO458482 JOM458482:JOS458482 JEQ458482:JEW458482 IUU458482:IVA458482 IKY458482:ILE458482 IBC458482:IBI458482 HRG458482:HRM458482 HHK458482:HHQ458482 GXO458482:GXU458482 GNS458482:GNY458482 GDW458482:GEC458482 FUA458482:FUG458482 FKE458482:FKK458482 FAI458482:FAO458482 EQM458482:EQS458482 EGQ458482:EGW458482 DWU458482:DXA458482 DMY458482:DNE458482 DDC458482:DDI458482 CTG458482:CTM458482 CJK458482:CJQ458482 BZO458482:BZU458482 BPS458482:BPY458482 BFW458482:BGC458482 AWA458482:AWG458482 AME458482:AMK458482 ACI458482:ACO458482 SM458482:SS458482 IQ458482:IW458482 U458482:AA458482 WVC392946:WVI392946 WLG392946:WLM392946 WBK392946:WBQ392946 VRO392946:VRU392946 VHS392946:VHY392946 UXW392946:UYC392946 UOA392946:UOG392946 UEE392946:UEK392946 TUI392946:TUO392946 TKM392946:TKS392946 TAQ392946:TAW392946 SQU392946:SRA392946 SGY392946:SHE392946 RXC392946:RXI392946 RNG392946:RNM392946 RDK392946:RDQ392946 QTO392946:QTU392946 QJS392946:QJY392946 PZW392946:QAC392946 PQA392946:PQG392946 PGE392946:PGK392946 OWI392946:OWO392946 OMM392946:OMS392946 OCQ392946:OCW392946 NSU392946:NTA392946 NIY392946:NJE392946 MZC392946:MZI392946 MPG392946:MPM392946 MFK392946:MFQ392946 LVO392946:LVU392946 LLS392946:LLY392946 LBW392946:LCC392946 KSA392946:KSG392946 KIE392946:KIK392946 JYI392946:JYO392946 JOM392946:JOS392946 JEQ392946:JEW392946 IUU392946:IVA392946 IKY392946:ILE392946 IBC392946:IBI392946 HRG392946:HRM392946 HHK392946:HHQ392946 GXO392946:GXU392946 GNS392946:GNY392946 GDW392946:GEC392946 FUA392946:FUG392946 FKE392946:FKK392946 FAI392946:FAO392946 EQM392946:EQS392946 EGQ392946:EGW392946 DWU392946:DXA392946 DMY392946:DNE392946 DDC392946:DDI392946 CTG392946:CTM392946 CJK392946:CJQ392946 BZO392946:BZU392946 BPS392946:BPY392946 BFW392946:BGC392946 AWA392946:AWG392946 AME392946:AMK392946 ACI392946:ACO392946 SM392946:SS392946 IQ392946:IW392946 U392946:AA392946 WVC327410:WVI327410 WLG327410:WLM327410 WBK327410:WBQ327410 VRO327410:VRU327410 VHS327410:VHY327410 UXW327410:UYC327410 UOA327410:UOG327410 UEE327410:UEK327410 TUI327410:TUO327410 TKM327410:TKS327410 TAQ327410:TAW327410 SQU327410:SRA327410 SGY327410:SHE327410 RXC327410:RXI327410 RNG327410:RNM327410 RDK327410:RDQ327410 QTO327410:QTU327410 QJS327410:QJY327410 PZW327410:QAC327410 PQA327410:PQG327410 PGE327410:PGK327410 OWI327410:OWO327410 OMM327410:OMS327410 OCQ327410:OCW327410 NSU327410:NTA327410 NIY327410:NJE327410 MZC327410:MZI327410 MPG327410:MPM327410 MFK327410:MFQ327410 LVO327410:LVU327410 LLS327410:LLY327410 LBW327410:LCC327410 KSA327410:KSG327410 KIE327410:KIK327410 JYI327410:JYO327410 JOM327410:JOS327410 JEQ327410:JEW327410 IUU327410:IVA327410 IKY327410:ILE327410 IBC327410:IBI327410 HRG327410:HRM327410 HHK327410:HHQ327410 GXO327410:GXU327410 GNS327410:GNY327410 GDW327410:GEC327410 FUA327410:FUG327410 FKE327410:FKK327410 FAI327410:FAO327410 EQM327410:EQS327410 EGQ327410:EGW327410 DWU327410:DXA327410 DMY327410:DNE327410 DDC327410:DDI327410 CTG327410:CTM327410 CJK327410:CJQ327410 BZO327410:BZU327410 BPS327410:BPY327410 BFW327410:BGC327410 AWA327410:AWG327410 AME327410:AMK327410 ACI327410:ACO327410 SM327410:SS327410 IQ327410:IW327410 U327410:AA327410 WVC261874:WVI261874 WLG261874:WLM261874 WBK261874:WBQ261874 VRO261874:VRU261874 VHS261874:VHY261874 UXW261874:UYC261874 UOA261874:UOG261874 UEE261874:UEK261874 TUI261874:TUO261874 TKM261874:TKS261874 TAQ261874:TAW261874 SQU261874:SRA261874 SGY261874:SHE261874 RXC261874:RXI261874 RNG261874:RNM261874 RDK261874:RDQ261874 QTO261874:QTU261874 QJS261874:QJY261874 PZW261874:QAC261874 PQA261874:PQG261874 PGE261874:PGK261874 OWI261874:OWO261874 OMM261874:OMS261874 OCQ261874:OCW261874 NSU261874:NTA261874 NIY261874:NJE261874 MZC261874:MZI261874 MPG261874:MPM261874 MFK261874:MFQ261874 LVO261874:LVU261874 LLS261874:LLY261874 LBW261874:LCC261874 KSA261874:KSG261874 KIE261874:KIK261874 JYI261874:JYO261874 JOM261874:JOS261874 JEQ261874:JEW261874 IUU261874:IVA261874 IKY261874:ILE261874 IBC261874:IBI261874 HRG261874:HRM261874 HHK261874:HHQ261874 GXO261874:GXU261874 GNS261874:GNY261874 GDW261874:GEC261874 FUA261874:FUG261874 FKE261874:FKK261874 FAI261874:FAO261874 EQM261874:EQS261874 EGQ261874:EGW261874 DWU261874:DXA261874 DMY261874:DNE261874 DDC261874:DDI261874 CTG261874:CTM261874 CJK261874:CJQ261874 BZO261874:BZU261874 BPS261874:BPY261874 BFW261874:BGC261874 AWA261874:AWG261874 AME261874:AMK261874 ACI261874:ACO261874 SM261874:SS261874 IQ261874:IW261874 U261874:AA261874 WVC196338:WVI196338 WLG196338:WLM196338 WBK196338:WBQ196338 VRO196338:VRU196338 VHS196338:VHY196338 UXW196338:UYC196338 UOA196338:UOG196338 UEE196338:UEK196338 TUI196338:TUO196338 TKM196338:TKS196338 TAQ196338:TAW196338 SQU196338:SRA196338 SGY196338:SHE196338 RXC196338:RXI196338 RNG196338:RNM196338 RDK196338:RDQ196338 QTO196338:QTU196338 QJS196338:QJY196338 PZW196338:QAC196338 PQA196338:PQG196338 PGE196338:PGK196338 OWI196338:OWO196338 OMM196338:OMS196338 OCQ196338:OCW196338 NSU196338:NTA196338 NIY196338:NJE196338 MZC196338:MZI196338 MPG196338:MPM196338 MFK196338:MFQ196338 LVO196338:LVU196338 LLS196338:LLY196338 LBW196338:LCC196338 KSA196338:KSG196338 KIE196338:KIK196338 JYI196338:JYO196338 JOM196338:JOS196338 JEQ196338:JEW196338 IUU196338:IVA196338 IKY196338:ILE196338 IBC196338:IBI196338 HRG196338:HRM196338 HHK196338:HHQ196338 GXO196338:GXU196338 GNS196338:GNY196338 GDW196338:GEC196338 FUA196338:FUG196338 FKE196338:FKK196338 FAI196338:FAO196338 EQM196338:EQS196338 EGQ196338:EGW196338 DWU196338:DXA196338 DMY196338:DNE196338 DDC196338:DDI196338 CTG196338:CTM196338 CJK196338:CJQ196338 BZO196338:BZU196338 BPS196338:BPY196338 BFW196338:BGC196338 AWA196338:AWG196338 AME196338:AMK196338 ACI196338:ACO196338 SM196338:SS196338 IQ196338:IW196338 U196338:AA196338 WVC130802:WVI130802 WLG130802:WLM130802 WBK130802:WBQ130802 VRO130802:VRU130802 VHS130802:VHY130802 UXW130802:UYC130802 UOA130802:UOG130802 UEE130802:UEK130802 TUI130802:TUO130802 TKM130802:TKS130802 TAQ130802:TAW130802 SQU130802:SRA130802 SGY130802:SHE130802 RXC130802:RXI130802 RNG130802:RNM130802 RDK130802:RDQ130802 QTO130802:QTU130802 QJS130802:QJY130802 PZW130802:QAC130802 PQA130802:PQG130802 PGE130802:PGK130802 OWI130802:OWO130802 OMM130802:OMS130802 OCQ130802:OCW130802 NSU130802:NTA130802 NIY130802:NJE130802 MZC130802:MZI130802 MPG130802:MPM130802 MFK130802:MFQ130802 LVO130802:LVU130802 LLS130802:LLY130802 LBW130802:LCC130802 KSA130802:KSG130802 KIE130802:KIK130802 JYI130802:JYO130802 JOM130802:JOS130802 JEQ130802:JEW130802 IUU130802:IVA130802 IKY130802:ILE130802 IBC130802:IBI130802 HRG130802:HRM130802 HHK130802:HHQ130802 GXO130802:GXU130802 GNS130802:GNY130802 GDW130802:GEC130802 FUA130802:FUG130802 FKE130802:FKK130802 FAI130802:FAO130802 EQM130802:EQS130802 EGQ130802:EGW130802 DWU130802:DXA130802 DMY130802:DNE130802 DDC130802:DDI130802 CTG130802:CTM130802 CJK130802:CJQ130802 BZO130802:BZU130802 BPS130802:BPY130802 BFW130802:BGC130802 AWA130802:AWG130802 AME130802:AMK130802 ACI130802:ACO130802 SM130802:SS130802 IQ130802:IW130802 U130802:AA130802 WVC65266:WVI65266 WLG65266:WLM65266 WBK65266:WBQ65266 VRO65266:VRU65266 VHS65266:VHY65266 UXW65266:UYC65266 UOA65266:UOG65266 UEE65266:UEK65266 TUI65266:TUO65266 TKM65266:TKS65266 TAQ65266:TAW65266 SQU65266:SRA65266 SGY65266:SHE65266 RXC65266:RXI65266 RNG65266:RNM65266 RDK65266:RDQ65266 QTO65266:QTU65266 QJS65266:QJY65266 PZW65266:QAC65266 PQA65266:PQG65266 PGE65266:PGK65266 OWI65266:OWO65266 OMM65266:OMS65266 OCQ65266:OCW65266 NSU65266:NTA65266 NIY65266:NJE65266 MZC65266:MZI65266 MPG65266:MPM65266 MFK65266:MFQ65266 LVO65266:LVU65266 LLS65266:LLY65266 LBW65266:LCC65266 KSA65266:KSG65266 KIE65266:KIK65266 JYI65266:JYO65266 JOM65266:JOS65266 JEQ65266:JEW65266 IUU65266:IVA65266 IKY65266:ILE65266 IBC65266:IBI65266 HRG65266:HRM65266 HHK65266:HHQ65266 GXO65266:GXU65266 GNS65266:GNY65266 GDW65266:GEC65266 FUA65266:FUG65266 FKE65266:FKK65266 FAI65266:FAO65266 EQM65266:EQS65266 EGQ65266:EGW65266 DWU65266:DXA65266 DMY65266:DNE65266 DDC65266:DDI65266 CTG65266:CTM65266 CJK65266:CJQ65266 BZO65266:BZU65266 BPS65266:BPY65266 BFW65266:BGC65266 AWA65266:AWG65266 AME65266:AMK65266 ACI65266:ACO65266 SM65266:SS65266 IQ65266:IW65266 U65266:AA65266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2006/documentManagement/types"/>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★認可外保育施設運営状況報告書表紙po</vt:lpstr>
      <vt:lpstr>★認可外保育施設運営状況報告書表紙po!Print_Area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2023-06-18T22:55:41Z</cp:lastPrinted>
  <dcterms:created xsi:type="dcterms:W3CDTF">2005-03-28T07:13:13Z</dcterms:created>
  <dcterms:modified xsi:type="dcterms:W3CDTF">2024-06-14T06:37:52Z</dcterms:modified>
</cp:coreProperties>
</file>