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5_変更届\【児】様式\"/>
    </mc:Choice>
  </mc:AlternateContent>
  <bookViews>
    <workbookView xWindow="120" yWindow="75" windowWidth="20160" windowHeight="8070"/>
  </bookViews>
  <sheets>
    <sheet name="第5号様式" sheetId="12" r:id="rId1"/>
  </sheets>
  <calcPr calcId="145621"/>
</workbook>
</file>

<file path=xl/sharedStrings.xml><?xml version="1.0" encoding="utf-8"?>
<sst xmlns="http://schemas.openxmlformats.org/spreadsheetml/2006/main" count="42" uniqueCount="36">
  <si>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</si>
  <si>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</si>
  <si>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</si>
  <si>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</si>
  <si>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</si>
  <si>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</si>
  <si>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</si>
  <si>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</si>
  <si>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</si>
  <si>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</si>
  <si>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</si>
  <si>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事業所番号</t>
    <rPh sb="0" eb="3">
      <t>ジギョウショ</t>
    </rPh>
    <rPh sb="3" eb="5">
      <t>バンゴウ</t>
    </rPh>
    <phoneticPr fontId="1"/>
  </si>
  <si>
    <t>第5号様式（第5条関係）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</si>
  <si>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届出者</t>
    <rPh sb="0" eb="2">
      <t>トドケデ</t>
    </rPh>
    <rPh sb="2" eb="3">
      <t>シャ</t>
    </rPh>
    <phoneticPr fontId="1"/>
  </si>
  <si>
    <t>変更届出書</t>
    <rPh sb="0" eb="2">
      <t>ヘンコウ</t>
    </rPh>
    <rPh sb="2" eb="5">
      <t>トドケデショ</t>
    </rPh>
    <phoneticPr fontId="1"/>
  </si>
  <si>
    <t>指定に係る事項を変更した事業所(施設)</t>
    <rPh sb="0" eb="2">
      <t>シテイ</t>
    </rPh>
    <rPh sb="3" eb="4">
      <t>カカ</t>
    </rPh>
    <rPh sb="5" eb="7">
      <t>ジコウ</t>
    </rPh>
    <rPh sb="8" eb="10">
      <t>ヘンコウ</t>
    </rPh>
    <rPh sb="12" eb="15">
      <t>ジギョウショ</t>
    </rPh>
    <rPh sb="16" eb="18">
      <t>シセツ</t>
    </rPh>
    <phoneticPr fontId="1"/>
  </si>
  <si>
    <t>事業所(施設)の名称又は所在地 (出張所等を含む。)</t>
    <phoneticPr fontId="1"/>
  </si>
  <si>
    <t>申請者(設置者)の名称若しくは主たる事務所の所在地又は
その代表者の氏名、生年月日、住所若しくは職名</t>
    <phoneticPr fontId="1"/>
  </si>
  <si>
    <t>建物の構造概要若しくは平面図又は設備の概要</t>
    <phoneticPr fontId="1"/>
  </si>
  <si>
    <t>事業所の管理者の氏名、生年月日、住所又は経歴</t>
    <phoneticPr fontId="1"/>
  </si>
  <si>
    <t>運営規程</t>
    <phoneticPr fontId="1"/>
  </si>
  <si>
    <t>(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</si>
  <si>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</si>
  <si>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</si>
  <si>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</si>
  <si>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変更事項</t>
    <rPh sb="0" eb="2">
      <t>ヘンコウ</t>
    </rPh>
    <rPh sb="2" eb="4">
      <t>ジコウ</t>
    </rPh>
    <phoneticPr fontId="1"/>
  </si>
  <si>
    <t>変更内容</t>
    <rPh sb="0" eb="2">
      <t>ヘンコウ</t>
    </rPh>
    <rPh sb="2" eb="4">
      <t>ナイヨウ</t>
    </rPh>
    <phoneticPr fontId="1"/>
  </si>
  <si>
    <t>担当者氏名</t>
    <rPh sb="0" eb="3">
      <t>タントウシャ</t>
    </rPh>
    <rPh sb="3" eb="5">
      <t>シメイ</t>
    </rPh>
    <phoneticPr fontId="1"/>
  </si>
  <si>
    <t>事業の種類</t>
    <rPh sb="0" eb="2">
      <t>ジギョウ</t>
    </rPh>
    <rPh sb="3" eb="5">
      <t>シュルイ</t>
    </rPh>
    <phoneticPr fontId="1"/>
  </si>
  <si>
    <t>登記事項証明書又は条例等</t>
    <phoneticPr fontId="1"/>
  </si>
  <si>
    <t>医療法第7条の許可を受けた病院であることを証する書類
【障害児入所医療を提供する障害児入所施設】</t>
    <rPh sb="0" eb="3">
      <t>イリョウホウ</t>
    </rPh>
    <rPh sb="3" eb="4">
      <t>ダイ</t>
    </rPh>
    <rPh sb="5" eb="6">
      <t>ジョウ</t>
    </rPh>
    <rPh sb="7" eb="9">
      <t>キョカ</t>
    </rPh>
    <rPh sb="10" eb="11">
      <t>ウ</t>
    </rPh>
    <rPh sb="13" eb="15">
      <t>ビョウイン</t>
    </rPh>
    <rPh sb="21" eb="22">
      <t>ショウ</t>
    </rPh>
    <rPh sb="24" eb="26">
      <t>ショルイ</t>
    </rPh>
    <rPh sb="28" eb="30">
      <t>ショウガイ</t>
    </rPh>
    <rPh sb="30" eb="31">
      <t>ジ</t>
    </rPh>
    <rPh sb="31" eb="33">
      <t>ニュウショ</t>
    </rPh>
    <rPh sb="33" eb="35">
      <t>イリョウ</t>
    </rPh>
    <rPh sb="36" eb="38">
      <t>テイキョウ</t>
    </rPh>
    <rPh sb="40" eb="42">
      <t>ショウガイ</t>
    </rPh>
    <rPh sb="42" eb="43">
      <t>ジ</t>
    </rPh>
    <rPh sb="43" eb="45">
      <t>ニュウショ</t>
    </rPh>
    <rPh sb="45" eb="47">
      <t>シセツ</t>
    </rPh>
    <phoneticPr fontId="1"/>
  </si>
  <si>
    <t xml:space="preserve">事業所の児童発達支援管理責任者の氏名、生年月日、住所
又は経歴 </t>
    <rPh sb="4" eb="6">
      <t>ジドウ</t>
    </rPh>
    <rPh sb="6" eb="8">
      <t>ハッタツ</t>
    </rPh>
    <rPh sb="8" eb="10">
      <t>シエン</t>
    </rPh>
    <rPh sb="10" eb="12">
      <t>カンリ</t>
    </rPh>
    <rPh sb="12" eb="14">
      <t>セキニン</t>
    </rPh>
    <rPh sb="14" eb="15">
      <t>シャ</t>
    </rPh>
    <rPh sb="24" eb="26">
      <t>ジュウショ</t>
    </rPh>
    <phoneticPr fontId="1"/>
  </si>
  <si>
    <t>事業所の相談支援専門員の氏名、生年月日、住所又は経歴
 【障害児相談支援】</t>
    <rPh sb="29" eb="31">
      <t>ショウガイ</t>
    </rPh>
    <rPh sb="31" eb="32">
      <t>ジ</t>
    </rPh>
    <phoneticPr fontId="1"/>
  </si>
  <si>
    <t>　指定障害児通所支援事業所・指定障害児入所施設・指定障害児相談支援事業所の指定に係る事項に変更があったので、児童福祉法第21条の5の20第3項・第24条の13第3項・第24条の32第1項の規定により届け出ます。</t>
    <rPh sb="1" eb="3">
      <t>シテイ</t>
    </rPh>
    <rPh sb="3" eb="5">
      <t>ショウガイ</t>
    </rPh>
    <rPh sb="5" eb="6">
      <t>ジ</t>
    </rPh>
    <rPh sb="6" eb="8">
      <t>ツウショ</t>
    </rPh>
    <rPh sb="8" eb="10">
      <t>シエン</t>
    </rPh>
    <rPh sb="10" eb="13">
      <t>ジギョウショ</t>
    </rPh>
    <rPh sb="14" eb="16">
      <t>シテイ</t>
    </rPh>
    <rPh sb="16" eb="18">
      <t>ショウガイ</t>
    </rPh>
    <rPh sb="18" eb="19">
      <t>ジ</t>
    </rPh>
    <rPh sb="19" eb="21">
      <t>ニュウショ</t>
    </rPh>
    <rPh sb="21" eb="23">
      <t>シセツ</t>
    </rPh>
    <rPh sb="24" eb="26">
      <t>シテイ</t>
    </rPh>
    <rPh sb="26" eb="28">
      <t>ショウガイ</t>
    </rPh>
    <rPh sb="28" eb="29">
      <t>ジ</t>
    </rPh>
    <rPh sb="29" eb="31">
      <t>ソウダン</t>
    </rPh>
    <rPh sb="31" eb="33">
      <t>シエン</t>
    </rPh>
    <rPh sb="33" eb="36">
      <t>ジギョウショ</t>
    </rPh>
    <rPh sb="37" eb="39">
      <t>シテイ</t>
    </rPh>
    <rPh sb="40" eb="41">
      <t>カカ</t>
    </rPh>
    <rPh sb="42" eb="44">
      <t>ジコウ</t>
    </rPh>
    <rPh sb="45" eb="47">
      <t>ヘンコウ</t>
    </rPh>
    <rPh sb="54" eb="56">
      <t>ジドウ</t>
    </rPh>
    <rPh sb="56" eb="58">
      <t>フクシ</t>
    </rPh>
    <rPh sb="58" eb="59">
      <t>ホウ</t>
    </rPh>
    <rPh sb="59" eb="60">
      <t>ダイ</t>
    </rPh>
    <rPh sb="62" eb="63">
      <t>ジョウ</t>
    </rPh>
    <rPh sb="68" eb="69">
      <t>ダイ</t>
    </rPh>
    <rPh sb="70" eb="71">
      <t>コウ</t>
    </rPh>
    <rPh sb="72" eb="73">
      <t>ダイ</t>
    </rPh>
    <rPh sb="75" eb="76">
      <t>ジョウ</t>
    </rPh>
    <rPh sb="79" eb="80">
      <t>ダイ</t>
    </rPh>
    <rPh sb="81" eb="82">
      <t>コウ</t>
    </rPh>
    <rPh sb="83" eb="84">
      <t>ダイ</t>
    </rPh>
    <rPh sb="86" eb="87">
      <t>ジョウ</t>
    </rPh>
    <rPh sb="90" eb="91">
      <t>ダイ</t>
    </rPh>
    <rPh sb="92" eb="93">
      <t>コウ</t>
    </rPh>
    <rPh sb="94" eb="96">
      <t>キテイ</t>
    </rPh>
    <rPh sb="99" eb="100">
      <t>トド</t>
    </rPh>
    <rPh sb="101" eb="102">
      <t>デ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</si>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</sst>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2" borderId="0" xfId="0" applyFont="1" applyFill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49" fontId="4" fillId="2" borderId="9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4" fillId="2" borderId="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51"/>
  <sheetViews>
    <sheetView tabSelected="1" zoomScale="90" zoomScaleNormal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4" ht="9" customHeight="1" x14ac:dyDescent="0.15"/>
    <row r="2" spans="2:194" ht="18" customHeight="1" x14ac:dyDescent="0.15">
      <c r="B2" s="1" t="s">
        <v>12</v>
      </c>
    </row>
    <row r="3" spans="2:194" ht="18" customHeight="1" x14ac:dyDescent="0.15">
      <c r="BX3" s="54" t="s">
        <v>34</v>
      </c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</row>
    <row r="4" spans="2:194" ht="18" customHeight="1" x14ac:dyDescent="0.15">
      <c r="D4" s="1" t="s">
        <v>10</v>
      </c>
    </row>
    <row r="5" spans="2:194" ht="18" customHeight="1" x14ac:dyDescent="0.15">
      <c r="AJ5" s="30" t="s">
        <v>13</v>
      </c>
      <c r="AK5" s="30"/>
      <c r="AL5" s="30"/>
      <c r="AM5" s="30"/>
      <c r="AN5" s="30"/>
      <c r="AO5" s="30"/>
      <c r="AP5" s="30"/>
      <c r="AQ5" s="30"/>
      <c r="AT5" s="30" t="s">
        <v>0</v>
      </c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</row>
    <row r="6" spans="2:194" ht="18" customHeight="1" x14ac:dyDescent="0.15">
      <c r="AJ6" s="30"/>
      <c r="AK6" s="30"/>
      <c r="AL6" s="30"/>
      <c r="AM6" s="30"/>
      <c r="AN6" s="30"/>
      <c r="AO6" s="30"/>
      <c r="AP6" s="30"/>
      <c r="AQ6" s="30"/>
      <c r="AS6" s="1" t="s">
        <v>1</v>
      </c>
      <c r="AT6" s="30" t="s">
        <v>2</v>
      </c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1" t="s">
        <v>5</v>
      </c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</row>
    <row r="7" spans="2:194" ht="18" customHeight="1" x14ac:dyDescent="0.15">
      <c r="AJ7" s="30"/>
      <c r="AK7" s="30"/>
      <c r="AL7" s="30"/>
      <c r="AM7" s="30"/>
      <c r="AN7" s="30"/>
      <c r="AO7" s="30"/>
      <c r="AP7" s="30"/>
      <c r="AQ7" s="30"/>
      <c r="AT7" s="30" t="s">
        <v>3</v>
      </c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</row>
    <row r="8" spans="2:194" ht="18" customHeight="1" x14ac:dyDescent="0.15">
      <c r="AJ8" s="30"/>
      <c r="AK8" s="30"/>
      <c r="AL8" s="30"/>
      <c r="AM8" s="30"/>
      <c r="AN8" s="30"/>
      <c r="AO8" s="30"/>
      <c r="AP8" s="30"/>
      <c r="AQ8" s="30"/>
      <c r="AS8" s="1" t="s">
        <v>1</v>
      </c>
      <c r="AT8" s="30" t="s">
        <v>4</v>
      </c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1" t="s">
        <v>5</v>
      </c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</row>
    <row r="9" spans="2:194" ht="18" customHeight="1" x14ac:dyDescent="0.15">
      <c r="BL9" s="26"/>
    </row>
    <row r="10" spans="2:194" ht="9" customHeight="1" x14ac:dyDescent="0.15">
      <c r="GL10" s="2"/>
    </row>
    <row r="11" spans="2:194" ht="18" customHeight="1" x14ac:dyDescent="0.15">
      <c r="C11" s="27" t="s">
        <v>14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</row>
    <row r="12" spans="2:194" ht="9" customHeight="1" x14ac:dyDescent="0.15"/>
    <row r="13" spans="2:194" ht="18" customHeight="1" x14ac:dyDescent="0.15">
      <c r="C13" s="28" t="s">
        <v>33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</row>
    <row r="14" spans="2:194" ht="18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</row>
    <row r="15" spans="2:194" ht="18" customHeight="1" x14ac:dyDescent="0.15">
      <c r="C15" s="29" t="s">
        <v>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</row>
    <row r="16" spans="2:194" ht="18" customHeight="1" x14ac:dyDescent="0.15">
      <c r="B16" s="6"/>
      <c r="C16" s="37" t="s">
        <v>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13"/>
      <c r="AH16" s="16"/>
      <c r="AI16" s="36" t="s">
        <v>11</v>
      </c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17"/>
      <c r="AV16" s="16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12"/>
    </row>
    <row r="17" spans="2:97" ht="18" customHeight="1" x14ac:dyDescent="0.15">
      <c r="B17" s="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14"/>
      <c r="AH17" s="16"/>
      <c r="AI17" s="36" t="s">
        <v>6</v>
      </c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17"/>
      <c r="AV17" s="16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12"/>
    </row>
    <row r="18" spans="2:97" ht="18" customHeight="1" x14ac:dyDescent="0.15">
      <c r="B18" s="4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14"/>
      <c r="AH18" s="16"/>
      <c r="AI18" s="36" t="s">
        <v>2</v>
      </c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17"/>
      <c r="AV18" s="16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12"/>
    </row>
    <row r="19" spans="2:97" ht="18" customHeight="1" x14ac:dyDescent="0.15">
      <c r="B19" s="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15"/>
      <c r="AH19" s="16"/>
      <c r="AI19" s="36" t="s">
        <v>28</v>
      </c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17"/>
      <c r="AV19" s="16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12"/>
    </row>
    <row r="20" spans="2:97" ht="18" customHeight="1" x14ac:dyDescent="0.15">
      <c r="B20" s="11"/>
      <c r="C20" s="56" t="s">
        <v>25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12"/>
      <c r="BF20" s="11"/>
      <c r="BG20" s="56" t="s">
        <v>26</v>
      </c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12"/>
    </row>
    <row r="21" spans="2:97" ht="18" customHeight="1" x14ac:dyDescent="0.15">
      <c r="B21" s="51">
        <v>1</v>
      </c>
      <c r="C21" s="52"/>
      <c r="D21" s="53"/>
      <c r="E21" s="6"/>
      <c r="F21" s="67"/>
      <c r="G21" s="67"/>
      <c r="H21" s="67"/>
      <c r="I21" s="8"/>
      <c r="J21" s="7"/>
      <c r="K21" s="37" t="s">
        <v>16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8"/>
      <c r="BF21" s="6"/>
      <c r="BG21" s="7" t="s">
        <v>21</v>
      </c>
      <c r="BH21" s="57" t="s">
        <v>22</v>
      </c>
      <c r="BI21" s="57"/>
      <c r="BJ21" s="57"/>
      <c r="BK21" s="57"/>
      <c r="BL21" s="57"/>
      <c r="BM21" s="57"/>
      <c r="BN21" s="57"/>
      <c r="BO21" s="57"/>
      <c r="BP21" s="7" t="s">
        <v>5</v>
      </c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8"/>
    </row>
    <row r="22" spans="2:97" ht="18" customHeight="1" x14ac:dyDescent="0.15">
      <c r="B22" s="43"/>
      <c r="C22" s="29"/>
      <c r="D22" s="44"/>
      <c r="E22" s="4"/>
      <c r="F22" s="49"/>
      <c r="G22" s="49"/>
      <c r="H22" s="49"/>
      <c r="I22" s="5"/>
      <c r="J22" s="3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5"/>
      <c r="BF22" s="4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5"/>
    </row>
    <row r="23" spans="2:97" ht="18" customHeight="1" x14ac:dyDescent="0.15">
      <c r="B23" s="45"/>
      <c r="C23" s="46"/>
      <c r="D23" s="47"/>
      <c r="E23" s="20"/>
      <c r="F23" s="50"/>
      <c r="G23" s="50"/>
      <c r="H23" s="50"/>
      <c r="I23" s="21"/>
      <c r="J23" s="25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21"/>
      <c r="BF23" s="4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5"/>
    </row>
    <row r="24" spans="2:97" ht="18" customHeight="1" x14ac:dyDescent="0.15">
      <c r="B24" s="40">
        <v>2</v>
      </c>
      <c r="C24" s="41"/>
      <c r="D24" s="42"/>
      <c r="E24" s="18"/>
      <c r="F24" s="48"/>
      <c r="G24" s="48"/>
      <c r="H24" s="48"/>
      <c r="I24" s="19"/>
      <c r="J24" s="24"/>
      <c r="K24" s="32" t="s">
        <v>17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19"/>
      <c r="BF24" s="4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5"/>
    </row>
    <row r="25" spans="2:97" ht="18" customHeight="1" x14ac:dyDescent="0.15">
      <c r="B25" s="43"/>
      <c r="C25" s="29"/>
      <c r="D25" s="44"/>
      <c r="E25" s="4"/>
      <c r="F25" s="49"/>
      <c r="G25" s="49"/>
      <c r="H25" s="49"/>
      <c r="I25" s="5"/>
      <c r="J25" s="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5"/>
      <c r="BF25" s="4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5"/>
    </row>
    <row r="26" spans="2:97" ht="18" customHeight="1" x14ac:dyDescent="0.15">
      <c r="B26" s="45"/>
      <c r="C26" s="46"/>
      <c r="D26" s="47"/>
      <c r="E26" s="20"/>
      <c r="F26" s="50"/>
      <c r="G26" s="50"/>
      <c r="H26" s="50"/>
      <c r="I26" s="21"/>
      <c r="J26" s="25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21"/>
      <c r="BF26" s="4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5"/>
    </row>
    <row r="27" spans="2:97" ht="18" customHeight="1" x14ac:dyDescent="0.15">
      <c r="B27" s="40">
        <v>3</v>
      </c>
      <c r="C27" s="41"/>
      <c r="D27" s="42"/>
      <c r="E27" s="18"/>
      <c r="F27" s="48"/>
      <c r="G27" s="48"/>
      <c r="H27" s="48"/>
      <c r="I27" s="19"/>
      <c r="J27" s="24"/>
      <c r="K27" s="32" t="s">
        <v>29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19"/>
      <c r="BF27" s="4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5"/>
    </row>
    <row r="28" spans="2:97" ht="18" customHeight="1" x14ac:dyDescent="0.15">
      <c r="B28" s="43"/>
      <c r="C28" s="29"/>
      <c r="D28" s="44"/>
      <c r="E28" s="4"/>
      <c r="F28" s="49"/>
      <c r="G28" s="49"/>
      <c r="H28" s="49"/>
      <c r="I28" s="5"/>
      <c r="J28" s="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5"/>
      <c r="BF28" s="4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5"/>
    </row>
    <row r="29" spans="2:97" ht="18" customHeight="1" x14ac:dyDescent="0.15">
      <c r="B29" s="45"/>
      <c r="C29" s="46"/>
      <c r="D29" s="47"/>
      <c r="E29" s="20"/>
      <c r="F29" s="50"/>
      <c r="G29" s="50"/>
      <c r="H29" s="50"/>
      <c r="I29" s="21"/>
      <c r="J29" s="25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21"/>
      <c r="BF29" s="4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5"/>
    </row>
    <row r="30" spans="2:97" ht="18" customHeight="1" x14ac:dyDescent="0.15">
      <c r="B30" s="40">
        <v>4</v>
      </c>
      <c r="C30" s="41"/>
      <c r="D30" s="42"/>
      <c r="E30" s="18"/>
      <c r="F30" s="48"/>
      <c r="G30" s="48"/>
      <c r="H30" s="48"/>
      <c r="I30" s="19"/>
      <c r="J30" s="24"/>
      <c r="K30" s="32" t="s">
        <v>30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19"/>
      <c r="BF30" s="4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5"/>
    </row>
    <row r="31" spans="2:97" ht="18" customHeight="1" x14ac:dyDescent="0.15">
      <c r="B31" s="43"/>
      <c r="C31" s="29"/>
      <c r="D31" s="44"/>
      <c r="E31" s="4"/>
      <c r="F31" s="49"/>
      <c r="G31" s="49"/>
      <c r="H31" s="49"/>
      <c r="I31" s="5"/>
      <c r="J31" s="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5"/>
      <c r="BF31" s="4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5"/>
    </row>
    <row r="32" spans="2:97" ht="18" customHeight="1" x14ac:dyDescent="0.15">
      <c r="B32" s="45"/>
      <c r="C32" s="46"/>
      <c r="D32" s="47"/>
      <c r="E32" s="20"/>
      <c r="F32" s="50"/>
      <c r="G32" s="50"/>
      <c r="H32" s="50"/>
      <c r="I32" s="21"/>
      <c r="J32" s="25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21"/>
      <c r="BF32" s="4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5"/>
    </row>
    <row r="33" spans="2:97" ht="18" customHeight="1" x14ac:dyDescent="0.15">
      <c r="B33" s="40">
        <v>5</v>
      </c>
      <c r="C33" s="41"/>
      <c r="D33" s="42"/>
      <c r="E33" s="4"/>
      <c r="F33" s="48"/>
      <c r="G33" s="48"/>
      <c r="H33" s="48"/>
      <c r="I33" s="5"/>
      <c r="J33" s="3"/>
      <c r="K33" s="32" t="s">
        <v>18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5"/>
      <c r="BF33" s="9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10"/>
    </row>
    <row r="34" spans="2:97" ht="18" customHeight="1" x14ac:dyDescent="0.15">
      <c r="B34" s="43"/>
      <c r="C34" s="29"/>
      <c r="D34" s="44"/>
      <c r="E34" s="4"/>
      <c r="F34" s="49"/>
      <c r="G34" s="49"/>
      <c r="H34" s="49"/>
      <c r="I34" s="5"/>
      <c r="J34" s="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5"/>
      <c r="BF34" s="6"/>
      <c r="BG34" s="7" t="s">
        <v>1</v>
      </c>
      <c r="BH34" s="57" t="s">
        <v>23</v>
      </c>
      <c r="BI34" s="57"/>
      <c r="BJ34" s="57"/>
      <c r="BK34" s="57"/>
      <c r="BL34" s="57"/>
      <c r="BM34" s="57"/>
      <c r="BN34" s="57"/>
      <c r="BO34" s="57"/>
      <c r="BP34" s="7" t="s">
        <v>5</v>
      </c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8"/>
    </row>
    <row r="35" spans="2:97" ht="18" customHeight="1" x14ac:dyDescent="0.15">
      <c r="B35" s="45"/>
      <c r="C35" s="46"/>
      <c r="D35" s="47"/>
      <c r="E35" s="4"/>
      <c r="F35" s="50"/>
      <c r="G35" s="50"/>
      <c r="H35" s="50"/>
      <c r="I35" s="5"/>
      <c r="J35" s="3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5"/>
      <c r="BF35" s="4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5"/>
    </row>
    <row r="36" spans="2:97" ht="18" customHeight="1" x14ac:dyDescent="0.15">
      <c r="B36" s="40">
        <v>6</v>
      </c>
      <c r="C36" s="41"/>
      <c r="D36" s="42"/>
      <c r="E36" s="18"/>
      <c r="F36" s="48"/>
      <c r="G36" s="48"/>
      <c r="H36" s="48"/>
      <c r="I36" s="19"/>
      <c r="J36" s="24"/>
      <c r="K36" s="32" t="s">
        <v>19</v>
      </c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19"/>
      <c r="BF36" s="4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5"/>
    </row>
    <row r="37" spans="2:97" ht="18" customHeight="1" x14ac:dyDescent="0.15">
      <c r="B37" s="43"/>
      <c r="C37" s="29"/>
      <c r="D37" s="44"/>
      <c r="E37" s="4"/>
      <c r="F37" s="49"/>
      <c r="G37" s="49"/>
      <c r="H37" s="49"/>
      <c r="I37" s="5"/>
      <c r="J37" s="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5"/>
      <c r="BF37" s="4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5"/>
    </row>
    <row r="38" spans="2:97" ht="18" customHeight="1" x14ac:dyDescent="0.15">
      <c r="B38" s="45"/>
      <c r="C38" s="46"/>
      <c r="D38" s="47"/>
      <c r="E38" s="20"/>
      <c r="F38" s="50"/>
      <c r="G38" s="50"/>
      <c r="H38" s="50"/>
      <c r="I38" s="21"/>
      <c r="J38" s="25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21"/>
      <c r="BF38" s="4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5"/>
    </row>
    <row r="39" spans="2:97" ht="18" customHeight="1" x14ac:dyDescent="0.15">
      <c r="B39" s="40">
        <v>7</v>
      </c>
      <c r="C39" s="41"/>
      <c r="D39" s="42"/>
      <c r="E39" s="18"/>
      <c r="F39" s="48"/>
      <c r="G39" s="48"/>
      <c r="H39" s="48"/>
      <c r="I39" s="19"/>
      <c r="J39" s="24"/>
      <c r="K39" s="32" t="s">
        <v>31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19"/>
      <c r="BF39" s="4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5"/>
    </row>
    <row r="40" spans="2:97" ht="18" customHeight="1" x14ac:dyDescent="0.15">
      <c r="B40" s="43"/>
      <c r="C40" s="29"/>
      <c r="D40" s="44"/>
      <c r="E40" s="4"/>
      <c r="F40" s="49"/>
      <c r="G40" s="49"/>
      <c r="H40" s="49"/>
      <c r="I40" s="5"/>
      <c r="J40" s="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5"/>
      <c r="BF40" s="4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5"/>
    </row>
    <row r="41" spans="2:97" ht="18" customHeight="1" x14ac:dyDescent="0.15">
      <c r="B41" s="45"/>
      <c r="C41" s="46"/>
      <c r="D41" s="47"/>
      <c r="E41" s="20"/>
      <c r="F41" s="50"/>
      <c r="G41" s="50"/>
      <c r="H41" s="50"/>
      <c r="I41" s="21"/>
      <c r="J41" s="25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21"/>
      <c r="BF41" s="4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5"/>
    </row>
    <row r="42" spans="2:97" ht="18" customHeight="1" x14ac:dyDescent="0.15">
      <c r="B42" s="40">
        <v>8</v>
      </c>
      <c r="C42" s="41"/>
      <c r="D42" s="42"/>
      <c r="E42" s="18"/>
      <c r="F42" s="48"/>
      <c r="G42" s="48"/>
      <c r="H42" s="48"/>
      <c r="I42" s="19"/>
      <c r="J42" s="24"/>
      <c r="K42" s="32" t="s">
        <v>32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19"/>
      <c r="BF42" s="4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5"/>
    </row>
    <row r="43" spans="2:97" ht="18" customHeight="1" x14ac:dyDescent="0.15">
      <c r="B43" s="43"/>
      <c r="C43" s="29"/>
      <c r="D43" s="44"/>
      <c r="E43" s="4"/>
      <c r="F43" s="49"/>
      <c r="G43" s="49"/>
      <c r="H43" s="49"/>
      <c r="I43" s="5"/>
      <c r="J43" s="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5"/>
      <c r="BF43" s="4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5"/>
    </row>
    <row r="44" spans="2:97" ht="18" customHeight="1" x14ac:dyDescent="0.15">
      <c r="B44" s="45"/>
      <c r="C44" s="46"/>
      <c r="D44" s="47"/>
      <c r="E44" s="20"/>
      <c r="F44" s="50"/>
      <c r="G44" s="50"/>
      <c r="H44" s="50"/>
      <c r="I44" s="21"/>
      <c r="J44" s="25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21"/>
      <c r="BF44" s="4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5"/>
    </row>
    <row r="45" spans="2:97" ht="18" customHeight="1" x14ac:dyDescent="0.15">
      <c r="B45" s="40">
        <v>9</v>
      </c>
      <c r="C45" s="41"/>
      <c r="D45" s="42"/>
      <c r="E45" s="18"/>
      <c r="F45" s="48"/>
      <c r="G45" s="48"/>
      <c r="H45" s="48"/>
      <c r="I45" s="19"/>
      <c r="J45" s="24"/>
      <c r="K45" s="32" t="s">
        <v>20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19"/>
      <c r="BF45" s="4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5"/>
    </row>
    <row r="46" spans="2:97" ht="18" customHeight="1" x14ac:dyDescent="0.15">
      <c r="B46" s="43"/>
      <c r="C46" s="29"/>
      <c r="D46" s="44"/>
      <c r="E46" s="4"/>
      <c r="F46" s="49"/>
      <c r="G46" s="49"/>
      <c r="H46" s="49"/>
      <c r="I46" s="5"/>
      <c r="J46" s="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5"/>
      <c r="BF46" s="4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5"/>
    </row>
    <row r="47" spans="2:97" ht="18" customHeight="1" x14ac:dyDescent="0.15">
      <c r="B47" s="60"/>
      <c r="C47" s="61"/>
      <c r="D47" s="62"/>
      <c r="E47" s="9"/>
      <c r="F47" s="63"/>
      <c r="G47" s="63"/>
      <c r="H47" s="63"/>
      <c r="I47" s="10"/>
      <c r="J47" s="3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5"/>
      <c r="BF47" s="9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10"/>
    </row>
    <row r="48" spans="2:97" ht="18" customHeight="1" x14ac:dyDescent="0.15">
      <c r="B48" s="11"/>
      <c r="C48" s="56" t="s">
        <v>24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12"/>
      <c r="BF48" s="11"/>
      <c r="BG48" s="55" t="s">
        <v>35</v>
      </c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3"/>
    </row>
    <row r="49" spans="52:97" ht="8.25" customHeight="1" x14ac:dyDescent="0.15"/>
    <row r="50" spans="52:97" ht="18" customHeight="1" x14ac:dyDescent="0.15">
      <c r="AZ50" s="6"/>
      <c r="BA50" s="57" t="s">
        <v>7</v>
      </c>
      <c r="BB50" s="57"/>
      <c r="BC50" s="57"/>
      <c r="BD50" s="57"/>
      <c r="BE50" s="57"/>
      <c r="BF50" s="57"/>
      <c r="BG50" s="57"/>
      <c r="BH50" s="57"/>
      <c r="BI50" s="8"/>
      <c r="BJ50" s="16"/>
      <c r="BK50" s="36" t="s">
        <v>27</v>
      </c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17"/>
      <c r="BX50" s="11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12"/>
    </row>
    <row r="51" spans="52:97" ht="18" customHeight="1" x14ac:dyDescent="0.15">
      <c r="AZ51" s="9"/>
      <c r="BA51" s="59"/>
      <c r="BB51" s="59"/>
      <c r="BC51" s="59"/>
      <c r="BD51" s="59"/>
      <c r="BE51" s="59"/>
      <c r="BF51" s="59"/>
      <c r="BG51" s="59"/>
      <c r="BH51" s="59"/>
      <c r="BI51" s="10"/>
      <c r="BJ51" s="16"/>
      <c r="BK51" s="36" t="s">
        <v>8</v>
      </c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17"/>
      <c r="BX51" s="11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12"/>
    </row>
  </sheetData>
  <mergeCells count="62">
    <mergeCell ref="B45:D47"/>
    <mergeCell ref="F45:H47"/>
    <mergeCell ref="K45:BD47"/>
    <mergeCell ref="BG22:CR33"/>
    <mergeCell ref="BG35:CR47"/>
    <mergeCell ref="F21:H23"/>
    <mergeCell ref="K21:BD23"/>
    <mergeCell ref="B27:D29"/>
    <mergeCell ref="F27:H29"/>
    <mergeCell ref="K27:BD29"/>
    <mergeCell ref="BH34:BO34"/>
    <mergeCell ref="K24:BD26"/>
    <mergeCell ref="K33:BD35"/>
    <mergeCell ref="K36:BD38"/>
    <mergeCell ref="B36:D38"/>
    <mergeCell ref="F36:H38"/>
    <mergeCell ref="BY50:CR50"/>
    <mergeCell ref="BY51:CR51"/>
    <mergeCell ref="BK50:BV50"/>
    <mergeCell ref="BK51:BV51"/>
    <mergeCell ref="BA50:BH51"/>
    <mergeCell ref="BX3:CQ3"/>
    <mergeCell ref="BG48:BZ48"/>
    <mergeCell ref="C48:BD48"/>
    <mergeCell ref="C20:BD20"/>
    <mergeCell ref="BG20:CR20"/>
    <mergeCell ref="BH21:BO21"/>
    <mergeCell ref="B39:D41"/>
    <mergeCell ref="F39:H41"/>
    <mergeCell ref="K39:BD41"/>
    <mergeCell ref="B42:D44"/>
    <mergeCell ref="F42:H44"/>
    <mergeCell ref="K42:BD44"/>
    <mergeCell ref="B30:D32"/>
    <mergeCell ref="F30:H32"/>
    <mergeCell ref="B33:D35"/>
    <mergeCell ref="F33:H35"/>
    <mergeCell ref="K30:BD32"/>
    <mergeCell ref="AW16:CR16"/>
    <mergeCell ref="AW17:CR17"/>
    <mergeCell ref="AW18:CR18"/>
    <mergeCell ref="AW19:CR19"/>
    <mergeCell ref="AI16:AT16"/>
    <mergeCell ref="AI17:AT17"/>
    <mergeCell ref="AI18:AT18"/>
    <mergeCell ref="AI19:AT19"/>
    <mergeCell ref="C16:AF19"/>
    <mergeCell ref="B24:D26"/>
    <mergeCell ref="F24:H26"/>
    <mergeCell ref="B21:D23"/>
    <mergeCell ref="C11:CR11"/>
    <mergeCell ref="C13:CR14"/>
    <mergeCell ref="C15:CR15"/>
    <mergeCell ref="AJ5:AQ8"/>
    <mergeCell ref="AT5:BI5"/>
    <mergeCell ref="BL5:CQ5"/>
    <mergeCell ref="AT6:BI6"/>
    <mergeCell ref="BL6:CQ6"/>
    <mergeCell ref="AT7:BI7"/>
    <mergeCell ref="AT8:BI8"/>
    <mergeCell ref="BL7:CQ7"/>
    <mergeCell ref="BL8:CQ8"/>
  </mergeCells>
  <phoneticPr fontId="1"/>
  <dataValidations count="1">
    <dataValidation type="list" allowBlank="1" showInputMessage="1" showErrorMessage="1" sqref="F21:H21 F24:H27 F30:H33 F36 F39:H45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2020-10-08T10:42:44Z</cp:lastPrinted>
  <dcterms:created xsi:type="dcterms:W3CDTF">2020-08-19T06:53:25Z</dcterms:created>
  <dcterms:modified xsi:type="dcterms:W3CDTF">2025-05-25T23:57:20Z</dcterms:modified>
</cp:coreProperties>
</file>