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60" windowHeight="8070"/>
  </bookViews>
  <sheets>
    <sheet name="連絡先変更報告書" sheetId="12" r:id="rId1"/>
    <sheet name="※記入例" sheetId="13" r:id="rId2"/>
  </sheets>
  <calcPr calcId="145621"/>
</workbook>
</file>

<file path=xl/comments1.xml><?xml version="1.0" encoding="utf-8"?>
<comments xmlns="http://schemas.openxmlformats.org/spreadsheetml/2006/main">
  <authors>
    <author>Windows ユーザー</author>
  </authors>
  <commentList>
    <comment ref="BX3" authorId="0">
      <text>
        <r>
          <rPr>
            <sz val="10"/>
            <color indexed="81"/>
            <rFont val="ＭＳ Ｐゴシック"/>
            <family val="3"/>
            <charset val="128"/>
          </rPr>
          <t>書類の作成日を入力してください。</t>
        </r>
      </text>
    </comment>
    <comment ref="BL5" authorId="0">
      <text>
        <r>
          <rPr>
            <sz val="10"/>
            <color indexed="81"/>
            <rFont val="ＭＳ Ｐゴシック"/>
            <family val="3"/>
            <charset val="128"/>
          </rPr>
          <t>法人の主たる事務所の所在地を入力してください。</t>
        </r>
      </text>
    </comment>
    <comment ref="BL7" authorId="0">
      <text>
        <r>
          <rPr>
            <sz val="10"/>
            <color indexed="81"/>
            <rFont val="ＭＳ Ｐゴシック"/>
            <family val="3"/>
            <charset val="128"/>
          </rPr>
          <t>法人の「名称」を入力してください。</t>
        </r>
      </text>
    </comment>
    <comment ref="BL8" authorId="0">
      <text>
        <r>
          <rPr>
            <sz val="10"/>
            <color indexed="81"/>
            <rFont val="ＭＳ Ｐゴシック"/>
            <family val="3"/>
            <charset val="128"/>
          </rPr>
          <t>法人代表者の「職・氏名」を入力してください。
※押印は不要です。</t>
        </r>
      </text>
    </comment>
    <comment ref="AW15" authorId="0">
      <text>
        <r>
          <rPr>
            <sz val="10"/>
            <color indexed="81"/>
            <rFont val="ＭＳ Ｐゴシック"/>
            <family val="3"/>
            <charset val="128"/>
          </rPr>
          <t>連絡先が変更となる事業所(施設)の
「事業所番号」、「名称」、「所在地」、「事業の種類」を入力してください。</t>
        </r>
      </text>
    </comment>
    <comment ref="AI19" authorId="0">
      <text>
        <r>
          <rPr>
            <sz val="10"/>
            <color indexed="81"/>
            <rFont val="ＭＳ Ｐゴシック"/>
            <family val="3"/>
            <charset val="128"/>
          </rPr>
          <t>変更した項目について、
変更前・変更後の「連絡先」を入力してください。</t>
        </r>
      </text>
    </comment>
    <comment ref="F20" authorId="0">
      <text>
        <r>
          <rPr>
            <sz val="10"/>
            <color indexed="81"/>
            <rFont val="ＭＳ Ｐゴシック"/>
            <family val="3"/>
            <charset val="128"/>
          </rPr>
          <t>変更する項目について、
プルダウンリストから「○」を選択してください。</t>
        </r>
      </text>
    </comment>
    <comment ref="AW26" authorId="0">
      <text>
        <r>
          <rPr>
            <sz val="10"/>
            <color indexed="81"/>
            <rFont val="ＭＳ Ｐゴシック"/>
            <family val="3"/>
            <charset val="128"/>
          </rPr>
          <t>連絡先が変更となった日を入力してください。</t>
        </r>
      </text>
    </comment>
    <comment ref="BY28" authorId="0">
      <text>
        <r>
          <rPr>
            <sz val="10"/>
            <color indexed="81"/>
            <rFont val="ＭＳ Ｐゴシック"/>
            <family val="3"/>
            <charset val="128"/>
          </rPr>
          <t>この届出に関する問い合わせに対応できる方の
「氏名」、「電話番号」を入力してください。</t>
        </r>
      </text>
    </comment>
  </commentList>
</comments>
</file>

<file path=xl/sharedStrings.xml><?xml version="1.0" encoding="utf-8"?>
<sst xmlns="http://schemas.openxmlformats.org/spreadsheetml/2006/main" count="119" uniqueCount="48">
  <si>
    <t>住所</t>
    <rPh sb="0" eb="2">
      <t>ジュウショ</t>
    </rPh>
    <phoneticPr fontId="1"/>
  </si>
  <si>
    <t>(</t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</si>
  <si>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</si>
  <si>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</si>
  <si>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名称及び代表者氏名</t>
    <rPh sb="0" eb="2">
      <t>メイショウ</t>
    </rPh>
    <rPh sb="2" eb="3">
      <t>オヨ</t>
    </rPh>
    <rPh sb="4" eb="7">
      <t>ダイヒョウシャ</t>
    </rPh>
    <rPh sb="7" eb="9">
      <t>シメイ</t>
    </rPh>
    <phoneticPr fontId="1"/>
  </si>
  <si>
    <t>)</t>
    <phoneticPr fontId="1"/>
  </si>
  <si>
    <t>名称</t>
    <rPh sb="0" eb="2">
      <t>メイショウ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</si>
  <si>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</si>
  <si>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</si>
  <si>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記</t>
    <rPh sb="0" eb="1">
      <t>キ</t>
    </rPh>
    <phoneticPr fontId="1"/>
  </si>
  <si>
    <t>（あて先）　浜松市長</t>
    <rPh sb="3" eb="4">
      <t>サキ</t>
    </rPh>
    <rPh sb="6" eb="10">
      <t>ハママツシチョウ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</si>
  <si>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</si>
  <si>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事業所番号</t>
    <rPh sb="0" eb="3">
      <t>ジギョウショ</t>
    </rPh>
    <rPh sb="3" eb="5">
      <t>バンゴウ</t>
    </rPh>
    <phoneticPr fontId="1"/>
  </si>
  <si>
    <t>届出者</t>
    <rPh sb="0" eb="2">
      <t>トドケデ</t>
    </rPh>
    <rPh sb="2" eb="3">
      <t>シャ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</si>
  <si>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</si>
  <si>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</si>
  <si>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変更年月日</t>
    <rPh sb="0" eb="2">
      <t>ヘンコウ</t>
    </rPh>
    <rPh sb="2" eb="5">
      <t>ネンガッピ</t>
    </rPh>
    <phoneticPr fontId="1"/>
  </si>
  <si>
    <t>変更事項</t>
    <rPh sb="0" eb="2">
      <t>ヘンコウ</t>
    </rPh>
    <rPh sb="2" eb="4">
      <t>ジコウ</t>
    </rPh>
    <phoneticPr fontId="1"/>
  </si>
  <si>
    <t>変更内容</t>
    <rPh sb="0" eb="2">
      <t>ヘンコウ</t>
    </rPh>
    <rPh sb="2" eb="4">
      <t>ナイヨウ</t>
    </rPh>
    <phoneticPr fontId="1"/>
  </si>
  <si>
    <t>担当者氏名</t>
    <rPh sb="0" eb="3">
      <t>タントウシャ</t>
    </rPh>
    <rPh sb="3" eb="5">
      <t>シメイ</t>
    </rPh>
    <phoneticPr fontId="1"/>
  </si>
  <si>
    <t>事業の種類</t>
    <rPh sb="0" eb="2">
      <t>ジギョウ</t>
    </rPh>
    <rPh sb="3" eb="5">
      <t>シュルイ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</si>
  <si>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</si>
  <si>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</si>
  <si>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電子メールアドレス</t>
    <rPh sb="0" eb="2">
      <t>デンシ</t>
    </rPh>
    <phoneticPr fontId="1"/>
  </si>
  <si>
    <t>連絡先変更報告書</t>
    <rPh sb="0" eb="3">
      <t>レンラクサキ</t>
    </rPh>
    <rPh sb="3" eb="5">
      <t>ヘンコウ</t>
    </rPh>
    <rPh sb="5" eb="8">
      <t>ホウコクショ</t>
    </rPh>
    <phoneticPr fontId="1"/>
  </si>
  <si>
    <t>　下記の事項を変更したので報告します。</t>
    <rPh sb="1" eb="3">
      <t>カキ</t>
    </rPh>
    <rPh sb="4" eb="6">
      <t>ジコウ</t>
    </rPh>
    <rPh sb="7" eb="9">
      <t>ヘンコウ</t>
    </rPh>
    <rPh sb="13" eb="15">
      <t>ホウコク</t>
    </rPh>
    <phoneticPr fontId="1"/>
  </si>
  <si>
    <t>変更した事業所(施設)</t>
    <rPh sb="0" eb="2">
      <t>ヘンコウ</t>
    </rPh>
    <rPh sb="4" eb="7">
      <t>ジギョウショ</t>
    </rPh>
    <rPh sb="8" eb="10">
      <t>シセツ</t>
    </rPh>
    <phoneticPr fontId="1"/>
  </si>
  <si>
    <t>一覧</t>
    <rPh sb="0" eb="2">
      <t>イチラン</t>
    </rPh>
    <phoneticPr fontId="1"/>
  </si>
  <si>
    <t>電算</t>
    <rPh sb="0" eb="2">
      <t>デンサン</t>
    </rPh>
    <phoneticPr fontId="1"/>
  </si>
  <si>
    <t>※市使用欄（記入不要）</t>
    <rPh sb="1" eb="2">
      <t>シ</t>
    </rPh>
    <rPh sb="2" eb="4">
      <t>シヨウ</t>
    </rPh>
    <rPh sb="4" eb="5">
      <t>ラン</t>
    </rPh>
    <rPh sb="6" eb="8">
      <t>キニュウ</t>
    </rPh>
    <rPh sb="8" eb="10">
      <t>フヨウ</t>
    </rPh>
    <phoneticPr fontId="1"/>
  </si>
  <si>
    <t>令和●●年●●月●●日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</si>
  <si>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○</t>
  </si>
  <si>
    <t>株式会社障害福祉サービス●●</t>
    <rPh sb="0" eb="4">
      <t>カブシキガイシャ</t>
    </rPh>
    <rPh sb="4" eb="6">
      <t>ショウガイ</t>
    </rPh>
    <rPh sb="6" eb="8">
      <t>フクシ</t>
    </rPh>
    <phoneticPr fontId="1"/>
  </si>
  <si>
    <t>代表取締役　　浜　松　太　郎</t>
    <rPh sb="0" eb="2">
      <t>ダイヒョウ</t>
    </rPh>
    <rPh sb="2" eb="5">
      <t>トリシマリヤク</t>
    </rPh>
    <rPh sb="7" eb="8">
      <t>ハマ</t>
    </rPh>
    <rPh sb="9" eb="10">
      <t>マツ</t>
    </rPh>
    <rPh sb="11" eb="12">
      <t>フトシ</t>
    </rPh>
    <rPh sb="13" eb="14">
      <t>ロウ</t>
    </rPh>
    <phoneticPr fontId="1"/>
  </si>
  <si>
    <t>2217xxxxxx</t>
    <phoneticPr fontId="1"/>
  </si>
  <si>
    <t>障害福祉サービス●●</t>
    <rPh sb="0" eb="2">
      <t>ショウガイ</t>
    </rPh>
    <rPh sb="2" eb="4">
      <t>フクシ</t>
    </rPh>
    <phoneticPr fontId="1"/>
  </si>
  <si>
    <t>居宅介護、重度訪問介護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1"/>
  </si>
  <si>
    <t>053-457-●●●●</t>
    <phoneticPr fontId="1"/>
  </si>
  <si>
    <t>053-457-●×●×</t>
    <phoneticPr fontId="1"/>
  </si>
  <si>
    <t>053-457-××××</t>
    <phoneticPr fontId="1"/>
  </si>
  <si>
    <t>053-457-×●×●</t>
    <phoneticPr fontId="1"/>
  </si>
  <si>
    <t>令和●●年×月■日</t>
    <rPh sb="0" eb="2">
      <t>レイワ</t>
    </rPh>
    <rPh sb="4" eb="5">
      <t>ネン</t>
    </rPh>
    <rPh sb="6" eb="7">
      <t>ガツ</t>
    </rPh>
    <rPh sb="8" eb="9">
      <t>ニチ</t>
    </rPh>
    <phoneticPr fontId="1"/>
  </si>
  <si>
    <t>遠州　花子</t>
    <rPh sb="0" eb="2">
      <t>エンシュウ</t>
    </rPh>
    <rPh sb="3" eb="5">
      <t>ハナコ</t>
    </rPh>
    <phoneticPr fontId="1"/>
  </si>
  <si>
    <t>053-457-●×●×</t>
    <phoneticPr fontId="1"/>
  </si>
  <si>
    <t>××ビルディング●階</t>
    <rPh sb="9" eb="10">
      <t>カイ</t>
    </rPh>
    <phoneticPr fontId="1"/>
  </si>
  <si>
    <t>ML</t>
    <phoneticPr fontId="1"/>
  </si>
  <si>
    <t>しおり</t>
    <phoneticPr fontId="1"/>
  </si>
  <si>
    <t>静岡県浜松市○○区××町103-●</t>
    <rPh sb="0" eb="3">
      <t>シズオカケン</t>
    </rPh>
    <rPh sb="3" eb="6">
      <t>ハママツシ</t>
    </rPh>
    <rPh sb="8" eb="9">
      <t>ク</t>
    </rPh>
    <rPh sb="11" eb="12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</si>
</sst>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0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HGP教科書体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HGP教科書体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0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176" fontId="3" fillId="0" borderId="9" xfId="0" applyNumberFormat="1" applyFont="1" applyFill="1" applyBorder="1" applyAlignment="1">
      <alignment vertical="center"/>
    </xf>
    <xf numFmtId="0" fontId="3" fillId="0" borderId="11" xfId="0" applyFont="1" applyFill="1" applyBorder="1">
      <alignment vertical="center"/>
    </xf>
    <xf numFmtId="0" fontId="2" fillId="0" borderId="16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2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15" xfId="0" applyFont="1" applyFill="1" applyBorder="1">
      <alignment vertical="center"/>
    </xf>
    <xf numFmtId="0" fontId="2" fillId="0" borderId="16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2" borderId="9" xfId="0" applyNumberFormat="1" applyFont="1" applyFill="1" applyBorder="1" applyAlignment="1">
      <alignment vertical="center" shrinkToFit="1"/>
    </xf>
    <xf numFmtId="0" fontId="2" fillId="0" borderId="9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176" fontId="2" fillId="2" borderId="0" xfId="0" applyNumberFormat="1" applyFont="1" applyFill="1" applyAlignment="1">
      <alignment horizontal="right" vertical="center"/>
    </xf>
    <xf numFmtId="176" fontId="7" fillId="2" borderId="9" xfId="0" applyNumberFormat="1" applyFont="1" applyFill="1" applyBorder="1" applyAlignment="1">
      <alignment horizontal="right" vertical="center" shrinkToFit="1"/>
    </xf>
    <xf numFmtId="49" fontId="7" fillId="2" borderId="9" xfId="0" applyNumberFormat="1" applyFont="1" applyFill="1" applyBorder="1" applyAlignment="1">
      <alignment vertical="center" shrinkToFit="1"/>
    </xf>
    <xf numFmtId="49" fontId="7" fillId="2" borderId="13" xfId="0" applyNumberFormat="1" applyFont="1" applyFill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49" fontId="7" fillId="2" borderId="16" xfId="0" applyNumberFormat="1" applyFont="1" applyFill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2" borderId="0" xfId="0" applyNumberFormat="1" applyFont="1" applyFill="1" applyAlignment="1">
      <alignment vertical="center" shrinkToFit="1"/>
    </xf>
    <xf numFmtId="0" fontId="2" fillId="0" borderId="9" xfId="0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right" vertical="center" shrinkToFit="1"/>
    </xf>
    <xf numFmtId="49" fontId="6" fillId="0" borderId="9" xfId="0" applyNumberFormat="1" applyFont="1" applyFill="1" applyBorder="1" applyAlignment="1">
      <alignment vertical="center" shrinkToFi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distributed" vertical="center"/>
    </xf>
    <xf numFmtId="49" fontId="6" fillId="0" borderId="13" xfId="0" applyNumberFormat="1" applyFont="1" applyFill="1" applyBorder="1" applyAlignment="1">
      <alignment vertical="center" shrinkToFit="1"/>
    </xf>
    <xf numFmtId="0" fontId="6" fillId="0" borderId="13" xfId="0" applyFont="1" applyFill="1" applyBorder="1" applyAlignment="1">
      <alignment vertical="center" shrinkToFit="1"/>
    </xf>
    <xf numFmtId="0" fontId="2" fillId="0" borderId="16" xfId="0" applyFont="1" applyFill="1" applyBorder="1" applyAlignment="1">
      <alignment horizontal="distributed" vertical="center"/>
    </xf>
    <xf numFmtId="49" fontId="6" fillId="0" borderId="16" xfId="0" applyNumberFormat="1" applyFont="1" applyFill="1" applyBorder="1" applyAlignment="1">
      <alignment vertical="center" shrinkToFit="1"/>
    </xf>
    <xf numFmtId="0" fontId="6" fillId="0" borderId="16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distributed" vertical="center"/>
    </xf>
    <xf numFmtId="176" fontId="4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16</xdr:col>
      <xdr:colOff>0</xdr:colOff>
      <xdr:row>3</xdr:row>
      <xdr:rowOff>0</xdr:rowOff>
    </xdr:to>
    <xdr:sp macro="" textlink="">
      <xdr:nvSpPr>
        <xdr:cNvPr id="2" name="角丸四角形 1"/>
        <xdr:cNvSpPr/>
      </xdr:nvSpPr>
      <xdr:spPr>
        <a:xfrm>
          <a:off x="84667" y="0"/>
          <a:ext cx="1270000" cy="582083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2400" b="1">
              <a:solidFill>
                <a:srgbClr val="FF0000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DC37"/>
  <sheetViews>
    <sheetView tabSelected="1" zoomScale="90" zoomScaleNormal="90" workbookViewId="0"/>
  </sheetViews>
  <sheetFormatPr defaultColWidth="1.28515625" defaultRowHeight="18" customHeight="1" x14ac:dyDescent="0.15"/>
  <cols>
    <col min="1" max="96" width="1.28515625" style="1"/>
    <col min="97" max="97" width="1.28515625" style="1" customWidth="1"/>
    <col min="98" max="102" width="1.28515625" style="1"/>
    <col min="103" max="107" width="1.28515625" style="27"/>
    <col min="108" max="16384" width="1.28515625" style="1"/>
  </cols>
  <sheetData>
    <row r="1" spans="2:97" ht="9" customHeight="1" x14ac:dyDescent="0.15"/>
    <row r="3" spans="2:97" ht="18" customHeight="1" x14ac:dyDescent="0.15">
      <c r="BX3" s="77" t="s">
        <v>11</v>
      </c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</row>
    <row r="4" spans="2:97" ht="18" customHeight="1" x14ac:dyDescent="0.15">
      <c r="D4" s="1" t="s">
        <v>10</v>
      </c>
    </row>
    <row r="5" spans="2:97" ht="18" customHeight="1" x14ac:dyDescent="0.15">
      <c r="AJ5" s="76" t="s">
        <v>13</v>
      </c>
      <c r="AK5" s="76"/>
      <c r="AL5" s="76"/>
      <c r="AM5" s="76"/>
      <c r="AN5" s="76"/>
      <c r="AO5" s="76"/>
      <c r="AP5" s="76"/>
      <c r="AQ5" s="76"/>
      <c r="AT5" s="76" t="s">
        <v>0</v>
      </c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</row>
    <row r="6" spans="2:97" ht="18" customHeight="1" x14ac:dyDescent="0.15">
      <c r="AJ6" s="76"/>
      <c r="AK6" s="76"/>
      <c r="AL6" s="76"/>
      <c r="AM6" s="76"/>
      <c r="AN6" s="76"/>
      <c r="AO6" s="76"/>
      <c r="AP6" s="76"/>
      <c r="AQ6" s="76"/>
      <c r="AS6" s="1" t="s">
        <v>1</v>
      </c>
      <c r="AT6" s="76" t="s">
        <v>2</v>
      </c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1" t="s">
        <v>5</v>
      </c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</row>
    <row r="7" spans="2:97" ht="18" customHeight="1" x14ac:dyDescent="0.15">
      <c r="AJ7" s="76"/>
      <c r="AK7" s="76"/>
      <c r="AL7" s="76"/>
      <c r="AM7" s="76"/>
      <c r="AN7" s="76"/>
      <c r="AO7" s="76"/>
      <c r="AP7" s="76"/>
      <c r="AQ7" s="76"/>
      <c r="AT7" s="76" t="s">
        <v>3</v>
      </c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</row>
    <row r="8" spans="2:97" ht="18" customHeight="1" x14ac:dyDescent="0.15">
      <c r="AJ8" s="76"/>
      <c r="AK8" s="76"/>
      <c r="AL8" s="76"/>
      <c r="AM8" s="76"/>
      <c r="AN8" s="76"/>
      <c r="AO8" s="76"/>
      <c r="AP8" s="76"/>
      <c r="AQ8" s="76"/>
      <c r="AS8" s="1" t="s">
        <v>1</v>
      </c>
      <c r="AT8" s="76" t="s">
        <v>4</v>
      </c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1" t="s">
        <v>5</v>
      </c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</row>
    <row r="9" spans="2:97" ht="18" customHeight="1" x14ac:dyDescent="0.15">
      <c r="BL9" s="25"/>
    </row>
    <row r="10" spans="2:97" ht="9" customHeight="1" x14ac:dyDescent="0.15"/>
    <row r="11" spans="2:97" ht="18" customHeight="1" x14ac:dyDescent="0.15">
      <c r="C11" s="84" t="s">
        <v>24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</row>
    <row r="12" spans="2:97" ht="9" customHeight="1" x14ac:dyDescent="0.15"/>
    <row r="13" spans="2:97" ht="18" customHeight="1" x14ac:dyDescent="0.15">
      <c r="C13" s="85" t="s">
        <v>25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</row>
    <row r="14" spans="2:97" ht="18" customHeight="1" x14ac:dyDescent="0.15">
      <c r="C14" s="58" t="s">
        <v>9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</row>
    <row r="15" spans="2:97" ht="30" customHeight="1" x14ac:dyDescent="0.15">
      <c r="B15" s="4"/>
      <c r="C15" s="65" t="s">
        <v>26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12"/>
      <c r="AH15" s="15"/>
      <c r="AI15" s="72" t="s">
        <v>12</v>
      </c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20"/>
      <c r="AV15" s="15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9"/>
    </row>
    <row r="16" spans="2:97" ht="30" customHeight="1" x14ac:dyDescent="0.15">
      <c r="B16" s="2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13"/>
      <c r="AH16" s="15"/>
      <c r="AI16" s="72" t="s">
        <v>6</v>
      </c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20"/>
      <c r="AV16" s="15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9"/>
    </row>
    <row r="17" spans="2:97" ht="30" customHeight="1" x14ac:dyDescent="0.15">
      <c r="B17" s="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13"/>
      <c r="AH17" s="15"/>
      <c r="AI17" s="72" t="s">
        <v>2</v>
      </c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20"/>
      <c r="AV17" s="15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9"/>
    </row>
    <row r="18" spans="2:97" ht="30" customHeight="1" x14ac:dyDescent="0.15">
      <c r="B18" s="6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14"/>
      <c r="AH18" s="15"/>
      <c r="AI18" s="72" t="s">
        <v>20</v>
      </c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20"/>
      <c r="AV18" s="15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9"/>
    </row>
    <row r="19" spans="2:97" ht="18" customHeight="1" x14ac:dyDescent="0.15">
      <c r="B19" s="4"/>
      <c r="C19" s="65" t="s">
        <v>17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5"/>
      <c r="AH19" s="26"/>
      <c r="AI19" s="53" t="s">
        <v>18</v>
      </c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9"/>
    </row>
    <row r="20" spans="2:97" ht="30" customHeight="1" x14ac:dyDescent="0.15">
      <c r="B20" s="69">
        <v>1</v>
      </c>
      <c r="C20" s="65"/>
      <c r="D20" s="70"/>
      <c r="E20" s="4"/>
      <c r="F20" s="75"/>
      <c r="G20" s="75"/>
      <c r="H20" s="75"/>
      <c r="I20" s="5"/>
      <c r="J20" s="4"/>
      <c r="K20" s="66" t="s">
        <v>21</v>
      </c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5"/>
      <c r="AH20" s="16"/>
      <c r="AI20" s="21" t="s">
        <v>1</v>
      </c>
      <c r="AJ20" s="55" t="s">
        <v>14</v>
      </c>
      <c r="AK20" s="55"/>
      <c r="AL20" s="55"/>
      <c r="AM20" s="55"/>
      <c r="AN20" s="55"/>
      <c r="AO20" s="55"/>
      <c r="AP20" s="55"/>
      <c r="AQ20" s="55"/>
      <c r="AR20" s="55"/>
      <c r="AS20" s="55"/>
      <c r="AT20" s="21" t="s">
        <v>5</v>
      </c>
      <c r="AU20" s="17"/>
      <c r="AV20" s="21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17"/>
    </row>
    <row r="21" spans="2:97" ht="30" customHeight="1" x14ac:dyDescent="0.15">
      <c r="B21" s="60"/>
      <c r="C21" s="61"/>
      <c r="D21" s="62"/>
      <c r="E21" s="6"/>
      <c r="F21" s="64"/>
      <c r="G21" s="64"/>
      <c r="H21" s="64"/>
      <c r="I21" s="7"/>
      <c r="J21" s="6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7"/>
      <c r="AH21" s="18"/>
      <c r="AI21" s="24" t="s">
        <v>1</v>
      </c>
      <c r="AJ21" s="56" t="s">
        <v>15</v>
      </c>
      <c r="AK21" s="56"/>
      <c r="AL21" s="56"/>
      <c r="AM21" s="56"/>
      <c r="AN21" s="56"/>
      <c r="AO21" s="56"/>
      <c r="AP21" s="56"/>
      <c r="AQ21" s="56"/>
      <c r="AR21" s="56"/>
      <c r="AS21" s="56"/>
      <c r="AT21" s="24" t="s">
        <v>5</v>
      </c>
      <c r="AU21" s="19"/>
      <c r="AV21" s="11"/>
      <c r="AW21" s="82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7"/>
    </row>
    <row r="22" spans="2:97" ht="30" customHeight="1" x14ac:dyDescent="0.15">
      <c r="B22" s="69">
        <v>2</v>
      </c>
      <c r="C22" s="65"/>
      <c r="D22" s="70"/>
      <c r="E22" s="4"/>
      <c r="F22" s="75"/>
      <c r="G22" s="75"/>
      <c r="H22" s="75"/>
      <c r="I22" s="5"/>
      <c r="J22" s="4"/>
      <c r="K22" s="66" t="s">
        <v>22</v>
      </c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5"/>
      <c r="AH22" s="16"/>
      <c r="AI22" s="21" t="s">
        <v>1</v>
      </c>
      <c r="AJ22" s="55" t="s">
        <v>14</v>
      </c>
      <c r="AK22" s="55"/>
      <c r="AL22" s="55"/>
      <c r="AM22" s="55"/>
      <c r="AN22" s="55"/>
      <c r="AO22" s="55"/>
      <c r="AP22" s="55"/>
      <c r="AQ22" s="55"/>
      <c r="AR22" s="55"/>
      <c r="AS22" s="55"/>
      <c r="AT22" s="21" t="s">
        <v>5</v>
      </c>
      <c r="AU22" s="17"/>
      <c r="AV22" s="21"/>
      <c r="AW22" s="80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17"/>
    </row>
    <row r="23" spans="2:97" ht="30" customHeight="1" x14ac:dyDescent="0.15">
      <c r="B23" s="60"/>
      <c r="C23" s="61"/>
      <c r="D23" s="62"/>
      <c r="E23" s="6"/>
      <c r="F23" s="64"/>
      <c r="G23" s="64"/>
      <c r="H23" s="64"/>
      <c r="I23" s="7"/>
      <c r="J23" s="6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7"/>
      <c r="AH23" s="18"/>
      <c r="AI23" s="24" t="s">
        <v>1</v>
      </c>
      <c r="AJ23" s="56" t="s">
        <v>15</v>
      </c>
      <c r="AK23" s="56"/>
      <c r="AL23" s="56"/>
      <c r="AM23" s="56"/>
      <c r="AN23" s="56"/>
      <c r="AO23" s="56"/>
      <c r="AP23" s="56"/>
      <c r="AQ23" s="56"/>
      <c r="AR23" s="56"/>
      <c r="AS23" s="56"/>
      <c r="AT23" s="24" t="s">
        <v>5</v>
      </c>
      <c r="AU23" s="19"/>
      <c r="AV23" s="11"/>
      <c r="AW23" s="82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7"/>
    </row>
    <row r="24" spans="2:97" ht="30" customHeight="1" x14ac:dyDescent="0.15">
      <c r="B24" s="57">
        <v>3</v>
      </c>
      <c r="C24" s="58"/>
      <c r="D24" s="59"/>
      <c r="E24" s="2"/>
      <c r="F24" s="63"/>
      <c r="G24" s="63"/>
      <c r="H24" s="63"/>
      <c r="I24" s="3"/>
      <c r="J24" s="2"/>
      <c r="K24" s="68" t="s">
        <v>23</v>
      </c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3"/>
      <c r="AH24" s="16"/>
      <c r="AI24" s="21" t="s">
        <v>1</v>
      </c>
      <c r="AJ24" s="55" t="s">
        <v>14</v>
      </c>
      <c r="AK24" s="55"/>
      <c r="AL24" s="55"/>
      <c r="AM24" s="55"/>
      <c r="AN24" s="55"/>
      <c r="AO24" s="55"/>
      <c r="AP24" s="55"/>
      <c r="AQ24" s="55"/>
      <c r="AR24" s="55"/>
      <c r="AS24" s="55"/>
      <c r="AT24" s="21" t="s">
        <v>5</v>
      </c>
      <c r="AU24" s="17"/>
      <c r="AV24" s="21"/>
      <c r="AW24" s="80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17"/>
    </row>
    <row r="25" spans="2:97" ht="30" customHeight="1" x14ac:dyDescent="0.15">
      <c r="B25" s="60"/>
      <c r="C25" s="61"/>
      <c r="D25" s="62"/>
      <c r="E25" s="6"/>
      <c r="F25" s="64"/>
      <c r="G25" s="64"/>
      <c r="H25" s="64"/>
      <c r="I25" s="7"/>
      <c r="J25" s="6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7"/>
      <c r="AH25" s="18"/>
      <c r="AI25" s="24" t="s">
        <v>1</v>
      </c>
      <c r="AJ25" s="56" t="s">
        <v>15</v>
      </c>
      <c r="AK25" s="56"/>
      <c r="AL25" s="56"/>
      <c r="AM25" s="56"/>
      <c r="AN25" s="56"/>
      <c r="AO25" s="56"/>
      <c r="AP25" s="56"/>
      <c r="AQ25" s="56"/>
      <c r="AR25" s="56"/>
      <c r="AS25" s="56"/>
      <c r="AT25" s="24" t="s">
        <v>5</v>
      </c>
      <c r="AU25" s="19"/>
      <c r="AV25" s="11"/>
      <c r="AW25" s="82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7"/>
    </row>
    <row r="26" spans="2:97" ht="30" customHeight="1" x14ac:dyDescent="0.15">
      <c r="B26" s="8"/>
      <c r="C26" s="53" t="s">
        <v>16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26"/>
      <c r="AV26" s="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3"/>
    </row>
    <row r="27" spans="2:97" ht="8.25" customHeight="1" x14ac:dyDescent="0.15"/>
    <row r="28" spans="2:97" ht="24" customHeight="1" x14ac:dyDescent="0.15">
      <c r="AZ28" s="4"/>
      <c r="BA28" s="73" t="s">
        <v>7</v>
      </c>
      <c r="BB28" s="73"/>
      <c r="BC28" s="73"/>
      <c r="BD28" s="73"/>
      <c r="BE28" s="73"/>
      <c r="BF28" s="73"/>
      <c r="BG28" s="73"/>
      <c r="BH28" s="73"/>
      <c r="BI28" s="5"/>
      <c r="BJ28" s="15"/>
      <c r="BK28" s="72" t="s">
        <v>19</v>
      </c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20"/>
      <c r="BX28" s="8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9"/>
    </row>
    <row r="29" spans="2:97" ht="24" customHeight="1" x14ac:dyDescent="0.15">
      <c r="AZ29" s="6"/>
      <c r="BA29" s="74"/>
      <c r="BB29" s="74"/>
      <c r="BC29" s="74"/>
      <c r="BD29" s="74"/>
      <c r="BE29" s="74"/>
      <c r="BF29" s="74"/>
      <c r="BG29" s="74"/>
      <c r="BH29" s="74"/>
      <c r="BI29" s="7"/>
      <c r="BJ29" s="15"/>
      <c r="BK29" s="72" t="s">
        <v>8</v>
      </c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20"/>
      <c r="BX29" s="8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9"/>
    </row>
    <row r="33" spans="65:96" ht="18" customHeight="1" x14ac:dyDescent="0.15">
      <c r="BM33" s="1" t="s">
        <v>29</v>
      </c>
    </row>
    <row r="34" spans="65:96" ht="18" customHeight="1" x14ac:dyDescent="0.15">
      <c r="BM34" s="52" t="s">
        <v>27</v>
      </c>
      <c r="BN34" s="53"/>
      <c r="BO34" s="53"/>
      <c r="BP34" s="53"/>
      <c r="BQ34" s="53"/>
      <c r="BR34" s="53"/>
      <c r="BS34" s="53"/>
      <c r="BT34" s="54"/>
      <c r="BU34" s="52" t="s">
        <v>45</v>
      </c>
      <c r="BV34" s="53"/>
      <c r="BW34" s="53"/>
      <c r="BX34" s="53"/>
      <c r="BY34" s="53"/>
      <c r="BZ34" s="53"/>
      <c r="CA34" s="53"/>
      <c r="CB34" s="54"/>
      <c r="CC34" s="52" t="s">
        <v>46</v>
      </c>
      <c r="CD34" s="53"/>
      <c r="CE34" s="53"/>
      <c r="CF34" s="53"/>
      <c r="CG34" s="53"/>
      <c r="CH34" s="53"/>
      <c r="CI34" s="53"/>
      <c r="CJ34" s="54"/>
      <c r="CK34" s="52" t="s">
        <v>28</v>
      </c>
      <c r="CL34" s="53"/>
      <c r="CM34" s="53"/>
      <c r="CN34" s="53"/>
      <c r="CO34" s="53"/>
      <c r="CP34" s="53"/>
      <c r="CQ34" s="53"/>
      <c r="CR34" s="54"/>
    </row>
    <row r="35" spans="65:96" ht="18" customHeight="1" x14ac:dyDescent="0.15">
      <c r="BM35" s="2"/>
      <c r="BN35" s="27"/>
      <c r="BO35" s="27"/>
      <c r="BP35" s="27"/>
      <c r="BQ35" s="27"/>
      <c r="BR35" s="27"/>
      <c r="BS35" s="27"/>
      <c r="BT35" s="3"/>
      <c r="BU35" s="2"/>
      <c r="BV35" s="27"/>
      <c r="BW35" s="27"/>
      <c r="BX35" s="27"/>
      <c r="BY35" s="27"/>
      <c r="BZ35" s="27"/>
      <c r="CA35" s="27"/>
      <c r="CB35" s="3"/>
      <c r="CC35" s="2"/>
      <c r="CD35" s="27"/>
      <c r="CE35" s="27"/>
      <c r="CF35" s="27"/>
      <c r="CG35" s="27"/>
      <c r="CH35" s="27"/>
      <c r="CI35" s="27"/>
      <c r="CJ35" s="3"/>
      <c r="CK35" s="2"/>
      <c r="CL35" s="27"/>
      <c r="CM35" s="27"/>
      <c r="CN35" s="27"/>
      <c r="CO35" s="27"/>
      <c r="CP35" s="27"/>
      <c r="CQ35" s="27"/>
      <c r="CR35" s="3"/>
    </row>
    <row r="36" spans="65:96" ht="18" customHeight="1" x14ac:dyDescent="0.15">
      <c r="BM36" s="2"/>
      <c r="BN36" s="27"/>
      <c r="BO36" s="27"/>
      <c r="BP36" s="27"/>
      <c r="BQ36" s="27"/>
      <c r="BR36" s="27"/>
      <c r="BS36" s="27"/>
      <c r="BT36" s="3"/>
      <c r="BU36" s="2"/>
      <c r="BV36" s="27"/>
      <c r="BW36" s="27"/>
      <c r="BX36" s="27"/>
      <c r="BY36" s="27"/>
      <c r="BZ36" s="27"/>
      <c r="CA36" s="27"/>
      <c r="CB36" s="3"/>
      <c r="CC36" s="2"/>
      <c r="CD36" s="27"/>
      <c r="CE36" s="27"/>
      <c r="CF36" s="27"/>
      <c r="CG36" s="27"/>
      <c r="CH36" s="27"/>
      <c r="CI36" s="27"/>
      <c r="CJ36" s="3"/>
      <c r="CK36" s="2"/>
      <c r="CL36" s="27"/>
      <c r="CM36" s="27"/>
      <c r="CN36" s="27"/>
      <c r="CO36" s="27"/>
      <c r="CP36" s="27"/>
      <c r="CQ36" s="27"/>
      <c r="CR36" s="3"/>
    </row>
    <row r="37" spans="65:96" ht="18" customHeight="1" x14ac:dyDescent="0.15">
      <c r="BM37" s="6"/>
      <c r="BN37" s="11"/>
      <c r="BO37" s="11"/>
      <c r="BP37" s="11"/>
      <c r="BQ37" s="11"/>
      <c r="BR37" s="11"/>
      <c r="BS37" s="11"/>
      <c r="BT37" s="7"/>
      <c r="BU37" s="6"/>
      <c r="BV37" s="11"/>
      <c r="BW37" s="11"/>
      <c r="BX37" s="11"/>
      <c r="BY37" s="11"/>
      <c r="BZ37" s="11"/>
      <c r="CA37" s="11"/>
      <c r="CB37" s="7"/>
      <c r="CC37" s="6"/>
      <c r="CD37" s="11"/>
      <c r="CE37" s="11"/>
      <c r="CF37" s="11"/>
      <c r="CG37" s="11"/>
      <c r="CH37" s="11"/>
      <c r="CI37" s="11"/>
      <c r="CJ37" s="7"/>
      <c r="CK37" s="6"/>
      <c r="CL37" s="11"/>
      <c r="CM37" s="11"/>
      <c r="CN37" s="11"/>
      <c r="CO37" s="11"/>
      <c r="CP37" s="11"/>
      <c r="CQ37" s="11"/>
      <c r="CR37" s="7"/>
    </row>
  </sheetData>
  <mergeCells count="56">
    <mergeCell ref="BM34:BT34"/>
    <mergeCell ref="BL5:CQ5"/>
    <mergeCell ref="AT6:BI6"/>
    <mergeCell ref="BL6:CQ6"/>
    <mergeCell ref="AT7:BI7"/>
    <mergeCell ref="AT8:BI8"/>
    <mergeCell ref="BL7:CQ7"/>
    <mergeCell ref="BL8:CQ8"/>
    <mergeCell ref="AI16:AT16"/>
    <mergeCell ref="AI17:AT17"/>
    <mergeCell ref="AI18:AT18"/>
    <mergeCell ref="AW22:CR22"/>
    <mergeCell ref="AW23:CR23"/>
    <mergeCell ref="AI15:AT15"/>
    <mergeCell ref="AJ25:AS25"/>
    <mergeCell ref="CK34:CR34"/>
    <mergeCell ref="BX3:CQ3"/>
    <mergeCell ref="AW26:BP26"/>
    <mergeCell ref="AW15:CR15"/>
    <mergeCell ref="AW16:CR16"/>
    <mergeCell ref="AW17:CR17"/>
    <mergeCell ref="AW18:CR18"/>
    <mergeCell ref="AW24:CR24"/>
    <mergeCell ref="AW25:CR25"/>
    <mergeCell ref="C11:CR11"/>
    <mergeCell ref="C13:CR13"/>
    <mergeCell ref="C14:CR14"/>
    <mergeCell ref="AW20:CR20"/>
    <mergeCell ref="AW21:CR21"/>
    <mergeCell ref="F20:H21"/>
    <mergeCell ref="F22:H23"/>
    <mergeCell ref="C15:AF18"/>
    <mergeCell ref="AJ5:AQ8"/>
    <mergeCell ref="AT5:BI5"/>
    <mergeCell ref="B22:D23"/>
    <mergeCell ref="BY28:CR28"/>
    <mergeCell ref="BY29:CR29"/>
    <mergeCell ref="BK28:BV28"/>
    <mergeCell ref="BK29:BV29"/>
    <mergeCell ref="BA28:BH29"/>
    <mergeCell ref="BU34:CB34"/>
    <mergeCell ref="CC34:CJ34"/>
    <mergeCell ref="C26:AT26"/>
    <mergeCell ref="AI19:CR19"/>
    <mergeCell ref="AJ20:AS20"/>
    <mergeCell ref="AJ21:AS21"/>
    <mergeCell ref="AJ22:AS22"/>
    <mergeCell ref="AJ23:AS23"/>
    <mergeCell ref="B24:D25"/>
    <mergeCell ref="F24:H25"/>
    <mergeCell ref="C19:AF19"/>
    <mergeCell ref="K20:AF21"/>
    <mergeCell ref="K22:AF23"/>
    <mergeCell ref="K24:AF25"/>
    <mergeCell ref="AJ24:AS24"/>
    <mergeCell ref="B20:D21"/>
  </mergeCells>
  <phoneticPr fontId="1"/>
  <dataValidations count="1">
    <dataValidation type="list" allowBlank="1" showInputMessage="1" showErrorMessage="1" sqref="F20:H25">
      <formula1>"○"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0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S37"/>
  <sheetViews>
    <sheetView zoomScale="90" zoomScaleNormal="90" workbookViewId="0">
      <selection activeCell="DN17" sqref="DN17"/>
    </sheetView>
  </sheetViews>
  <sheetFormatPr defaultColWidth="1.28515625" defaultRowHeight="18" customHeight="1" x14ac:dyDescent="0.15"/>
  <cols>
    <col min="1" max="96" width="1.28515625" style="1"/>
    <col min="97" max="97" width="1.28515625" style="1" customWidth="1"/>
    <col min="98" max="16384" width="1.28515625" style="1"/>
  </cols>
  <sheetData>
    <row r="1" spans="2:97" ht="9" customHeight="1" x14ac:dyDescent="0.15"/>
    <row r="3" spans="2:97" ht="18" customHeight="1" x14ac:dyDescent="0.15"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112" t="s">
        <v>30</v>
      </c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</row>
    <row r="4" spans="2:97" ht="18" customHeight="1" x14ac:dyDescent="0.15">
      <c r="D4" s="1" t="s">
        <v>10</v>
      </c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</row>
    <row r="5" spans="2:97" ht="18" customHeight="1" x14ac:dyDescent="0.15">
      <c r="AJ5" s="76" t="s">
        <v>13</v>
      </c>
      <c r="AK5" s="76"/>
      <c r="AL5" s="76"/>
      <c r="AM5" s="76"/>
      <c r="AN5" s="76"/>
      <c r="AO5" s="76"/>
      <c r="AP5" s="76"/>
      <c r="AQ5" s="76"/>
      <c r="AT5" s="76" t="s">
        <v>0</v>
      </c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L5" s="113" t="s">
        <v>47</v>
      </c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</row>
    <row r="6" spans="2:97" ht="18" customHeight="1" x14ac:dyDescent="0.15">
      <c r="AJ6" s="76"/>
      <c r="AK6" s="76"/>
      <c r="AL6" s="76"/>
      <c r="AM6" s="76"/>
      <c r="AN6" s="76"/>
      <c r="AO6" s="76"/>
      <c r="AP6" s="76"/>
      <c r="AQ6" s="76"/>
      <c r="AS6" s="1" t="s">
        <v>1</v>
      </c>
      <c r="AT6" s="76" t="s">
        <v>2</v>
      </c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1" t="s">
        <v>5</v>
      </c>
      <c r="BL6" s="113" t="s">
        <v>44</v>
      </c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</row>
    <row r="7" spans="2:97" ht="18" customHeight="1" x14ac:dyDescent="0.15">
      <c r="AJ7" s="76"/>
      <c r="AK7" s="76"/>
      <c r="AL7" s="76"/>
      <c r="AM7" s="76"/>
      <c r="AN7" s="76"/>
      <c r="AO7" s="76"/>
      <c r="AP7" s="76"/>
      <c r="AQ7" s="76"/>
      <c r="AT7" s="76" t="s">
        <v>3</v>
      </c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L7" s="113" t="s">
        <v>32</v>
      </c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</row>
    <row r="8" spans="2:97" ht="18" customHeight="1" x14ac:dyDescent="0.15">
      <c r="AJ8" s="76"/>
      <c r="AK8" s="76"/>
      <c r="AL8" s="76"/>
      <c r="AM8" s="76"/>
      <c r="AN8" s="76"/>
      <c r="AO8" s="76"/>
      <c r="AP8" s="76"/>
      <c r="AQ8" s="76"/>
      <c r="AS8" s="1" t="s">
        <v>1</v>
      </c>
      <c r="AT8" s="76" t="s">
        <v>4</v>
      </c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1" t="s">
        <v>5</v>
      </c>
      <c r="BL8" s="113" t="s">
        <v>33</v>
      </c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</row>
    <row r="9" spans="2:97" ht="18" customHeight="1" x14ac:dyDescent="0.15">
      <c r="BL9" s="25"/>
    </row>
    <row r="10" spans="2:97" ht="9" customHeight="1" x14ac:dyDescent="0.15"/>
    <row r="11" spans="2:97" ht="18" customHeight="1" x14ac:dyDescent="0.15">
      <c r="C11" s="84" t="s">
        <v>24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</row>
    <row r="12" spans="2:97" ht="9" customHeight="1" x14ac:dyDescent="0.15"/>
    <row r="13" spans="2:97" ht="18" customHeight="1" x14ac:dyDescent="0.15">
      <c r="C13" s="85" t="s">
        <v>25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</row>
    <row r="14" spans="2:97" ht="18" customHeight="1" x14ac:dyDescent="0.15">
      <c r="C14" s="58" t="s">
        <v>9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</row>
    <row r="15" spans="2:97" ht="30" customHeight="1" x14ac:dyDescent="0.15">
      <c r="B15" s="31"/>
      <c r="C15" s="107" t="s">
        <v>26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32"/>
      <c r="AH15" s="33"/>
      <c r="AI15" s="111" t="s">
        <v>12</v>
      </c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34"/>
      <c r="AV15" s="33"/>
      <c r="AW15" s="89" t="s">
        <v>34</v>
      </c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9"/>
    </row>
    <row r="16" spans="2:97" ht="30" customHeight="1" x14ac:dyDescent="0.15">
      <c r="B16" s="35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36"/>
      <c r="AH16" s="33"/>
      <c r="AI16" s="111" t="s">
        <v>6</v>
      </c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34"/>
      <c r="AV16" s="33"/>
      <c r="AW16" s="89" t="s">
        <v>35</v>
      </c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9"/>
    </row>
    <row r="17" spans="2:97" ht="30" customHeight="1" x14ac:dyDescent="0.15">
      <c r="B17" s="35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36"/>
      <c r="AH17" s="33"/>
      <c r="AI17" s="111" t="s">
        <v>2</v>
      </c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34"/>
      <c r="AV17" s="33"/>
      <c r="AW17" s="89" t="s">
        <v>47</v>
      </c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9"/>
    </row>
    <row r="18" spans="2:97" ht="30" customHeight="1" x14ac:dyDescent="0.15">
      <c r="B18" s="37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38"/>
      <c r="AH18" s="33"/>
      <c r="AI18" s="111" t="s">
        <v>20</v>
      </c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34"/>
      <c r="AV18" s="33"/>
      <c r="AW18" s="89" t="s">
        <v>36</v>
      </c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9"/>
    </row>
    <row r="19" spans="2:97" ht="18" customHeight="1" x14ac:dyDescent="0.15">
      <c r="B19" s="31"/>
      <c r="C19" s="107" t="s">
        <v>17</v>
      </c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39"/>
      <c r="AH19" s="40"/>
      <c r="AI19" s="87" t="s">
        <v>18</v>
      </c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9"/>
    </row>
    <row r="20" spans="2:97" ht="30" customHeight="1" x14ac:dyDescent="0.15">
      <c r="B20" s="106">
        <v>1</v>
      </c>
      <c r="C20" s="107"/>
      <c r="D20" s="108"/>
      <c r="E20" s="31"/>
      <c r="F20" s="109" t="s">
        <v>31</v>
      </c>
      <c r="G20" s="109"/>
      <c r="H20" s="109"/>
      <c r="I20" s="39"/>
      <c r="J20" s="31"/>
      <c r="K20" s="110" t="s">
        <v>8</v>
      </c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39"/>
      <c r="AH20" s="41"/>
      <c r="AI20" s="42" t="s">
        <v>1</v>
      </c>
      <c r="AJ20" s="100" t="s">
        <v>14</v>
      </c>
      <c r="AK20" s="100"/>
      <c r="AL20" s="100"/>
      <c r="AM20" s="100"/>
      <c r="AN20" s="100"/>
      <c r="AO20" s="100"/>
      <c r="AP20" s="100"/>
      <c r="AQ20" s="100"/>
      <c r="AR20" s="100"/>
      <c r="AS20" s="100"/>
      <c r="AT20" s="42" t="s">
        <v>5</v>
      </c>
      <c r="AU20" s="43"/>
      <c r="AV20" s="42"/>
      <c r="AW20" s="101" t="s">
        <v>37</v>
      </c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7"/>
    </row>
    <row r="21" spans="2:97" ht="30" customHeight="1" x14ac:dyDescent="0.15">
      <c r="B21" s="93"/>
      <c r="C21" s="94"/>
      <c r="D21" s="95"/>
      <c r="E21" s="37"/>
      <c r="F21" s="97"/>
      <c r="G21" s="97"/>
      <c r="H21" s="97"/>
      <c r="I21" s="44"/>
      <c r="J21" s="37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44"/>
      <c r="AH21" s="45"/>
      <c r="AI21" s="46" t="s">
        <v>1</v>
      </c>
      <c r="AJ21" s="103" t="s">
        <v>15</v>
      </c>
      <c r="AK21" s="103"/>
      <c r="AL21" s="103"/>
      <c r="AM21" s="103"/>
      <c r="AN21" s="103"/>
      <c r="AO21" s="103"/>
      <c r="AP21" s="103"/>
      <c r="AQ21" s="103"/>
      <c r="AR21" s="103"/>
      <c r="AS21" s="103"/>
      <c r="AT21" s="46" t="s">
        <v>5</v>
      </c>
      <c r="AU21" s="47"/>
      <c r="AV21" s="48"/>
      <c r="AW21" s="104" t="s">
        <v>38</v>
      </c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5"/>
      <c r="CM21" s="105"/>
      <c r="CN21" s="105"/>
      <c r="CO21" s="105"/>
      <c r="CP21" s="105"/>
      <c r="CQ21" s="105"/>
      <c r="CR21" s="105"/>
      <c r="CS21" s="7"/>
    </row>
    <row r="22" spans="2:97" ht="30" customHeight="1" x14ac:dyDescent="0.15">
      <c r="B22" s="106">
        <v>2</v>
      </c>
      <c r="C22" s="107"/>
      <c r="D22" s="108"/>
      <c r="E22" s="31"/>
      <c r="F22" s="109" t="s">
        <v>31</v>
      </c>
      <c r="G22" s="109"/>
      <c r="H22" s="109"/>
      <c r="I22" s="39"/>
      <c r="J22" s="31"/>
      <c r="K22" s="110" t="s">
        <v>22</v>
      </c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39"/>
      <c r="AH22" s="41"/>
      <c r="AI22" s="42" t="s">
        <v>1</v>
      </c>
      <c r="AJ22" s="100" t="s">
        <v>14</v>
      </c>
      <c r="AK22" s="100"/>
      <c r="AL22" s="100"/>
      <c r="AM22" s="100"/>
      <c r="AN22" s="100"/>
      <c r="AO22" s="100"/>
      <c r="AP22" s="100"/>
      <c r="AQ22" s="100"/>
      <c r="AR22" s="100"/>
      <c r="AS22" s="100"/>
      <c r="AT22" s="42" t="s">
        <v>5</v>
      </c>
      <c r="AU22" s="43"/>
      <c r="AV22" s="42"/>
      <c r="AW22" s="101" t="s">
        <v>39</v>
      </c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7"/>
    </row>
    <row r="23" spans="2:97" ht="30" customHeight="1" x14ac:dyDescent="0.15">
      <c r="B23" s="93"/>
      <c r="C23" s="94"/>
      <c r="D23" s="95"/>
      <c r="E23" s="37"/>
      <c r="F23" s="97"/>
      <c r="G23" s="97"/>
      <c r="H23" s="97"/>
      <c r="I23" s="44"/>
      <c r="J23" s="37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44"/>
      <c r="AH23" s="45"/>
      <c r="AI23" s="46" t="s">
        <v>1</v>
      </c>
      <c r="AJ23" s="103" t="s">
        <v>15</v>
      </c>
      <c r="AK23" s="103"/>
      <c r="AL23" s="103"/>
      <c r="AM23" s="103"/>
      <c r="AN23" s="103"/>
      <c r="AO23" s="103"/>
      <c r="AP23" s="103"/>
      <c r="AQ23" s="103"/>
      <c r="AR23" s="103"/>
      <c r="AS23" s="103"/>
      <c r="AT23" s="46" t="s">
        <v>5</v>
      </c>
      <c r="AU23" s="47"/>
      <c r="AV23" s="48"/>
      <c r="AW23" s="104" t="s">
        <v>40</v>
      </c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5"/>
      <c r="CM23" s="105"/>
      <c r="CN23" s="105"/>
      <c r="CO23" s="105"/>
      <c r="CP23" s="105"/>
      <c r="CQ23" s="105"/>
      <c r="CR23" s="105"/>
      <c r="CS23" s="7"/>
    </row>
    <row r="24" spans="2:97" ht="30" customHeight="1" x14ac:dyDescent="0.15">
      <c r="B24" s="90">
        <v>3</v>
      </c>
      <c r="C24" s="91"/>
      <c r="D24" s="92"/>
      <c r="E24" s="35"/>
      <c r="F24" s="96"/>
      <c r="G24" s="96"/>
      <c r="H24" s="96"/>
      <c r="I24" s="49"/>
      <c r="J24" s="35"/>
      <c r="K24" s="98" t="s">
        <v>23</v>
      </c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49"/>
      <c r="AH24" s="41"/>
      <c r="AI24" s="42" t="s">
        <v>1</v>
      </c>
      <c r="AJ24" s="100" t="s">
        <v>14</v>
      </c>
      <c r="AK24" s="100"/>
      <c r="AL24" s="100"/>
      <c r="AM24" s="100"/>
      <c r="AN24" s="100"/>
      <c r="AO24" s="100"/>
      <c r="AP24" s="100"/>
      <c r="AQ24" s="100"/>
      <c r="AR24" s="100"/>
      <c r="AS24" s="100"/>
      <c r="AT24" s="42" t="s">
        <v>5</v>
      </c>
      <c r="AU24" s="43"/>
      <c r="AV24" s="42"/>
      <c r="AW24" s="101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  <c r="CE24" s="102"/>
      <c r="CF24" s="102"/>
      <c r="CG24" s="102"/>
      <c r="CH24" s="102"/>
      <c r="CI24" s="102"/>
      <c r="CJ24" s="102"/>
      <c r="CK24" s="102"/>
      <c r="CL24" s="102"/>
      <c r="CM24" s="102"/>
      <c r="CN24" s="102"/>
      <c r="CO24" s="102"/>
      <c r="CP24" s="102"/>
      <c r="CQ24" s="102"/>
      <c r="CR24" s="102"/>
      <c r="CS24" s="17"/>
    </row>
    <row r="25" spans="2:97" ht="30" customHeight="1" x14ac:dyDescent="0.15">
      <c r="B25" s="93"/>
      <c r="C25" s="94"/>
      <c r="D25" s="95"/>
      <c r="E25" s="37"/>
      <c r="F25" s="97"/>
      <c r="G25" s="97"/>
      <c r="H25" s="97"/>
      <c r="I25" s="44"/>
      <c r="J25" s="37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44"/>
      <c r="AH25" s="45"/>
      <c r="AI25" s="46" t="s">
        <v>1</v>
      </c>
      <c r="AJ25" s="103" t="s">
        <v>15</v>
      </c>
      <c r="AK25" s="103"/>
      <c r="AL25" s="103"/>
      <c r="AM25" s="103"/>
      <c r="AN25" s="103"/>
      <c r="AO25" s="103"/>
      <c r="AP25" s="103"/>
      <c r="AQ25" s="103"/>
      <c r="AR25" s="103"/>
      <c r="AS25" s="103"/>
      <c r="AT25" s="46" t="s">
        <v>5</v>
      </c>
      <c r="AU25" s="47"/>
      <c r="AV25" s="48"/>
      <c r="AW25" s="104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7"/>
    </row>
    <row r="26" spans="2:97" ht="30" customHeight="1" x14ac:dyDescent="0.15">
      <c r="B26" s="50"/>
      <c r="C26" s="87" t="s">
        <v>16</v>
      </c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40"/>
      <c r="AV26" s="50"/>
      <c r="AW26" s="88" t="s">
        <v>41</v>
      </c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3"/>
    </row>
    <row r="27" spans="2:97" ht="8.25" customHeight="1" x14ac:dyDescent="0.15"/>
    <row r="28" spans="2:97" ht="24" customHeight="1" x14ac:dyDescent="0.15">
      <c r="AZ28" s="4"/>
      <c r="BA28" s="73" t="s">
        <v>7</v>
      </c>
      <c r="BB28" s="73"/>
      <c r="BC28" s="73"/>
      <c r="BD28" s="73"/>
      <c r="BE28" s="73"/>
      <c r="BF28" s="73"/>
      <c r="BG28" s="73"/>
      <c r="BH28" s="73"/>
      <c r="BI28" s="5"/>
      <c r="BJ28" s="28"/>
      <c r="BK28" s="72" t="s">
        <v>19</v>
      </c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29"/>
      <c r="BX28" s="8"/>
      <c r="BY28" s="89" t="s">
        <v>42</v>
      </c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9"/>
    </row>
    <row r="29" spans="2:97" ht="24" customHeight="1" x14ac:dyDescent="0.15">
      <c r="AZ29" s="6"/>
      <c r="BA29" s="74"/>
      <c r="BB29" s="74"/>
      <c r="BC29" s="74"/>
      <c r="BD29" s="74"/>
      <c r="BE29" s="74"/>
      <c r="BF29" s="74"/>
      <c r="BG29" s="74"/>
      <c r="BH29" s="74"/>
      <c r="BI29" s="7"/>
      <c r="BJ29" s="28"/>
      <c r="BK29" s="72" t="s">
        <v>8</v>
      </c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29"/>
      <c r="BX29" s="8"/>
      <c r="BY29" s="89" t="s">
        <v>43</v>
      </c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9"/>
    </row>
    <row r="33" spans="66:97" ht="18" customHeight="1" x14ac:dyDescent="0.15">
      <c r="BN33" s="1" t="s">
        <v>29</v>
      </c>
    </row>
    <row r="34" spans="66:97" ht="18" customHeight="1" x14ac:dyDescent="0.15">
      <c r="BN34" s="52" t="s">
        <v>27</v>
      </c>
      <c r="BO34" s="53"/>
      <c r="BP34" s="53"/>
      <c r="BQ34" s="53"/>
      <c r="BR34" s="53"/>
      <c r="BS34" s="53"/>
      <c r="BT34" s="53"/>
      <c r="BU34" s="54"/>
      <c r="BV34" s="52" t="s">
        <v>45</v>
      </c>
      <c r="BW34" s="53"/>
      <c r="BX34" s="53"/>
      <c r="BY34" s="53"/>
      <c r="BZ34" s="53"/>
      <c r="CA34" s="53"/>
      <c r="CB34" s="53"/>
      <c r="CC34" s="54"/>
      <c r="CD34" s="52" t="s">
        <v>46</v>
      </c>
      <c r="CE34" s="53"/>
      <c r="CF34" s="53"/>
      <c r="CG34" s="53"/>
      <c r="CH34" s="53"/>
      <c r="CI34" s="53"/>
      <c r="CJ34" s="53"/>
      <c r="CK34" s="54"/>
      <c r="CL34" s="52" t="s">
        <v>28</v>
      </c>
      <c r="CM34" s="53"/>
      <c r="CN34" s="53"/>
      <c r="CO34" s="53"/>
      <c r="CP34" s="53"/>
      <c r="CQ34" s="53"/>
      <c r="CR34" s="53"/>
      <c r="CS34" s="54"/>
    </row>
    <row r="35" spans="66:97" ht="18" customHeight="1" x14ac:dyDescent="0.15">
      <c r="BN35" s="2"/>
      <c r="BO35" s="27"/>
      <c r="BP35" s="27"/>
      <c r="BQ35" s="27"/>
      <c r="BR35" s="27"/>
      <c r="BS35" s="27"/>
      <c r="BT35" s="27"/>
      <c r="BU35" s="3"/>
      <c r="BV35" s="2"/>
      <c r="BW35" s="27"/>
      <c r="BX35" s="27"/>
      <c r="BY35" s="27"/>
      <c r="BZ35" s="27"/>
      <c r="CA35" s="27"/>
      <c r="CB35" s="27"/>
      <c r="CC35" s="3"/>
      <c r="CD35" s="2"/>
      <c r="CE35" s="27"/>
      <c r="CF35" s="27"/>
      <c r="CG35" s="27"/>
      <c r="CH35" s="27"/>
      <c r="CI35" s="27"/>
      <c r="CJ35" s="27"/>
      <c r="CK35" s="3"/>
      <c r="CL35" s="2"/>
      <c r="CM35" s="27"/>
      <c r="CN35" s="27"/>
      <c r="CO35" s="27"/>
      <c r="CP35" s="27"/>
      <c r="CQ35" s="27"/>
      <c r="CR35" s="27"/>
      <c r="CS35" s="3"/>
    </row>
    <row r="36" spans="66:97" ht="18" customHeight="1" x14ac:dyDescent="0.15">
      <c r="BN36" s="2"/>
      <c r="BO36" s="27"/>
      <c r="BP36" s="27"/>
      <c r="BQ36" s="27"/>
      <c r="BR36" s="27"/>
      <c r="BS36" s="27"/>
      <c r="BT36" s="27"/>
      <c r="BU36" s="3"/>
      <c r="BV36" s="2"/>
      <c r="BW36" s="27"/>
      <c r="BX36" s="27"/>
      <c r="BY36" s="27"/>
      <c r="BZ36" s="27"/>
      <c r="CA36" s="27"/>
      <c r="CB36" s="27"/>
      <c r="CC36" s="3"/>
      <c r="CD36" s="2"/>
      <c r="CE36" s="27"/>
      <c r="CF36" s="27"/>
      <c r="CG36" s="27"/>
      <c r="CH36" s="27"/>
      <c r="CI36" s="27"/>
      <c r="CJ36" s="27"/>
      <c r="CK36" s="3"/>
      <c r="CL36" s="2"/>
      <c r="CM36" s="27"/>
      <c r="CN36" s="27"/>
      <c r="CO36" s="27"/>
      <c r="CP36" s="27"/>
      <c r="CQ36" s="27"/>
      <c r="CR36" s="27"/>
      <c r="CS36" s="3"/>
    </row>
    <row r="37" spans="66:97" ht="18" customHeight="1" x14ac:dyDescent="0.15">
      <c r="BN37" s="6"/>
      <c r="BO37" s="11"/>
      <c r="BP37" s="11"/>
      <c r="BQ37" s="11"/>
      <c r="BR37" s="11"/>
      <c r="BS37" s="11"/>
      <c r="BT37" s="11"/>
      <c r="BU37" s="7"/>
      <c r="BV37" s="6"/>
      <c r="BW37" s="11"/>
      <c r="BX37" s="11"/>
      <c r="BY37" s="11"/>
      <c r="BZ37" s="11"/>
      <c r="CA37" s="11"/>
      <c r="CB37" s="11"/>
      <c r="CC37" s="7"/>
      <c r="CD37" s="6"/>
      <c r="CE37" s="11"/>
      <c r="CF37" s="11"/>
      <c r="CG37" s="11"/>
      <c r="CH37" s="11"/>
      <c r="CI37" s="11"/>
      <c r="CJ37" s="11"/>
      <c r="CK37" s="7"/>
      <c r="CL37" s="6"/>
      <c r="CM37" s="11"/>
      <c r="CN37" s="11"/>
      <c r="CO37" s="11"/>
      <c r="CP37" s="11"/>
      <c r="CQ37" s="11"/>
      <c r="CR37" s="11"/>
      <c r="CS37" s="7"/>
    </row>
  </sheetData>
  <mergeCells count="56">
    <mergeCell ref="BX3:CQ3"/>
    <mergeCell ref="AJ5:AQ8"/>
    <mergeCell ref="AT5:BI5"/>
    <mergeCell ref="BL5:CQ5"/>
    <mergeCell ref="AT6:BI6"/>
    <mergeCell ref="BL6:CQ6"/>
    <mergeCell ref="AT7:BI7"/>
    <mergeCell ref="BL7:CQ7"/>
    <mergeCell ref="AT8:BI8"/>
    <mergeCell ref="BL8:CQ8"/>
    <mergeCell ref="C11:CR11"/>
    <mergeCell ref="C13:CR13"/>
    <mergeCell ref="C14:CR14"/>
    <mergeCell ref="C15:AF18"/>
    <mergeCell ref="AI15:AT15"/>
    <mergeCell ref="AW15:CR15"/>
    <mergeCell ref="AI16:AT16"/>
    <mergeCell ref="AW16:CR16"/>
    <mergeCell ref="AI17:AT17"/>
    <mergeCell ref="AW17:CR17"/>
    <mergeCell ref="AI18:AT18"/>
    <mergeCell ref="AW18:CR18"/>
    <mergeCell ref="C19:AF19"/>
    <mergeCell ref="AI19:CR19"/>
    <mergeCell ref="B20:D21"/>
    <mergeCell ref="F20:H21"/>
    <mergeCell ref="K20:AF21"/>
    <mergeCell ref="AJ20:AS20"/>
    <mergeCell ref="AW20:CR20"/>
    <mergeCell ref="AJ21:AS21"/>
    <mergeCell ref="AW21:CR21"/>
    <mergeCell ref="B22:D23"/>
    <mergeCell ref="F22:H23"/>
    <mergeCell ref="K22:AF23"/>
    <mergeCell ref="AJ22:AS22"/>
    <mergeCell ref="AW22:CR22"/>
    <mergeCell ref="AJ23:AS23"/>
    <mergeCell ref="AW23:CR23"/>
    <mergeCell ref="B24:D25"/>
    <mergeCell ref="F24:H25"/>
    <mergeCell ref="K24:AF25"/>
    <mergeCell ref="AJ24:AS24"/>
    <mergeCell ref="AW24:CR24"/>
    <mergeCell ref="AJ25:AS25"/>
    <mergeCell ref="AW25:CR25"/>
    <mergeCell ref="BN34:BU34"/>
    <mergeCell ref="BV34:CC34"/>
    <mergeCell ref="CD34:CK34"/>
    <mergeCell ref="CL34:CS34"/>
    <mergeCell ref="C26:AT26"/>
    <mergeCell ref="AW26:BP26"/>
    <mergeCell ref="BA28:BH29"/>
    <mergeCell ref="BK28:BV28"/>
    <mergeCell ref="BY28:CR28"/>
    <mergeCell ref="BK29:BV29"/>
    <mergeCell ref="BY29:CR29"/>
  </mergeCells>
  <phoneticPr fontId="1"/>
  <dataValidations disablePrompts="1" count="1">
    <dataValidation type="list" allowBlank="1" showInputMessage="1" showErrorMessage="1" sqref="F20:H25">
      <formula1>"○"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連絡先変更報告書</vt:lpstr>
      <vt:lpstr>※記入例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2020-12-22T08:32:07Z</cp:lastPrinted>
  <dcterms:created xsi:type="dcterms:W3CDTF">2020-08-19T06:53:25Z</dcterms:created>
  <dcterms:modified xsi:type="dcterms:W3CDTF">2023-12-18T08:54:30Z</dcterms:modified>
</cp:coreProperties>
</file>